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<sst xmlns="http://schemas.openxmlformats.org/spreadsheetml/2006/main" count="19824" uniqueCount="6071">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</sst>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workbookViewId="0">
      <selection activeCell="M4" sqref="M4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4">
        <v>2026.01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4">
        <v>2026.01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4">
        <v>2026.01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4">
        <v>2026.01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4">
        <v>2026.01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4">
        <v>2026.01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4">
        <v>2026.01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4">
        <v>2026.01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4">
        <v>2026.01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4">
        <v>2026.01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4">
        <v>2026.01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4">
        <v>2026.01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4">
        <v>2026.01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4">
        <v>2026.01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4">
        <v>2026.01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4">
        <v>2026.01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4">
        <v>2026.01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4">
        <v>2026.01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4">
        <v>2026.01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4">
        <v>2026.01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4">
        <v>2026.01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4">
        <v>2026.01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4">
        <v>2026.01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4">
        <v>2026.01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4">
        <v>2026.01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4">
        <v>2026.01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4">
        <v>2026.01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4">
        <v>2026.01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4">
        <v>2026.01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4">
        <v>2026.01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4">
        <v>2026.01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4">
        <v>2026.01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4">
        <v>2026.01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4">
        <v>2026.01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4">
        <v>2026.01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4">
        <v>2026.01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4">
        <v>2026.01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4">
        <v>2026.01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4">
        <v>2026.01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4">
        <v>2026.01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4">
        <v>2026.01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4">
        <v>2026.01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4">
        <v>2026.01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4">
        <v>2026.01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4">
        <v>2026.01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4">
        <v>2026.01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4">
        <v>2026.01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4">
        <v>2026.01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4">
        <v>2026.01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4">
        <v>2026.01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4">
        <v>2026.01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4">
        <v>2026.01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4">
        <v>2026.01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4">
        <v>2026.01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4">
        <v>2026.01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4">
        <v>2026.01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4">
        <v>2026.01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4">
        <v>2026.01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4">
        <v>2026.01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4">
        <v>2026.01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4">
        <v>2026.01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4">
        <v>2026.01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4">
        <v>2026.01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4">
        <v>2026.01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4">
        <v>2026.01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4">
        <v>2026.01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4">
        <v>2026.01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4">
        <v>2026.01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4">
        <v>2026.01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4">
        <v>2026.01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4">
        <v>2026.01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4">
        <v>2026.01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4">
        <v>2026.01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4">
        <v>2026.01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4">
        <v>2026.01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4">
        <v>2026.01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4">
        <v>2026.01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4">
        <v>2026.01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4">
        <v>2026.01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4">
        <v>2026.01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4">
        <v>2026.01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4">
        <v>2026.01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4">
        <v>2026.01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4">
        <v>2026.01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4">
        <v>2026.01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4">
        <v>2026.01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4">
        <v>2026.01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4">
        <v>2026.01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4">
        <v>2026.01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4">
        <v>2026.01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4">
        <v>2026.01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4">
        <v>2026.01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4">
        <v>2026.01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4">
        <v>2026.01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4">
        <v>2026.01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4">
        <v>2026.01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4">
        <v>2026.01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4">
        <v>2026.01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4">
        <v>2026.01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4">
        <v>2026.01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4">
        <v>2026.01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4">
        <v>2026.01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4">
        <v>2026.01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4">
        <v>2026.01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4">
        <v>2026.01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4">
        <v>2026.01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4">
        <v>2026.01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4">
        <v>2026.01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4">
        <v>2026.01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4">
        <v>2026.01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4">
        <v>2026.01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4">
        <v>2026.01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4">
        <v>2026.01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4">
        <v>2026.01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4">
        <v>2026.01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4">
        <v>2026.01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4">
        <v>2026.01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4">
        <v>2026.01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4">
        <v>2026.01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4">
        <v>2026.01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4">
        <v>2026.01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4">
        <v>2026.01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4">
        <v>2026.01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4">
        <v>2026.01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4">
        <v>2026.01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4">
        <v>2026.01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4">
        <v>2026.01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4">
        <v>2026.01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4">
        <v>2026.01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4">
        <v>2026.01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4">
        <v>2026.01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4">
        <v>2026.01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4">
        <v>2026.01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4">
        <v>2026.01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4">
        <v>2026.01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4">
        <v>2026.01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4">
        <v>2026.01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4">
        <v>2026.01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4">
        <v>2026.01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4">
        <v>2026.01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4">
        <v>2026.01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4">
        <v>2026.01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4">
        <v>2026.01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4">
        <v>2026.01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4">
        <v>2026.01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4">
        <v>2026.01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4">
        <v>2026.01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4">
        <v>2026.01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4">
        <v>2026.01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4">
        <v>2026.01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4">
        <v>2026.01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4">
        <v>2026.01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4">
        <v>2026.01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4">
        <v>2026.01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4">
        <v>2026.01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4">
        <v>2026.01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4">
        <v>2026.01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4">
        <v>2026.01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4">
        <v>2026.01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4">
        <v>2026.01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4">
        <v>2026.01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4">
        <v>2026.01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4">
        <v>2026.01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4">
        <v>2026.01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4">
        <v>2026.01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4">
        <v>2026.01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4">
        <v>2026.01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4">
        <v>2026.01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4">
        <v>2026.01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4">
        <v>2026.01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4">
        <v>2026.01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4">
        <v>2026.01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4">
        <v>2026.01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4">
        <v>2026.01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4">
        <v>2026.01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4">
        <v>2026.01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4">
        <v>2026.01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4">
        <v>2026.01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4">
        <v>2026.01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4">
        <v>2026.01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4">
        <v>2026.01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4">
        <v>2026.01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4">
        <v>2026.01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4">
        <v>2026.01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4">
        <v>2026.01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4">
        <v>2026.01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4">
        <v>2026.01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4">
        <v>2026.01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4">
        <v>2026.01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4">
        <v>2026.01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4">
        <v>2026.01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4">
        <v>2026.01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4">
        <v>2026.01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4">
        <v>2026.01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4">
        <v>2026.01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4">
        <v>2026.01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4">
        <v>2026.01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4">
        <v>2026.01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4">
        <v>2026.01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4">
        <v>2026.01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4">
        <v>2026.01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4">
        <v>2026.01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4">
        <v>2026.01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4">
        <v>2026.01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4">
        <v>2026.01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4">
        <v>2026.01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4">
        <v>2026.01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4">
        <v>2026.01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4">
        <v>2026.01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4">
        <v>2026.01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4">
        <v>2026.01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4">
        <v>2026.01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4">
        <v>2026.01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4">
        <v>2026.01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4">
        <v>2026.01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4">
        <v>2026.01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4">
        <v>2026.01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4">
        <v>2026.01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4">
        <v>2026.01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4">
        <v>2026.01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4">
        <v>2026.01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4">
        <v>2026.01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4">
        <v>2026.01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4">
        <v>2026.01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4">
        <v>2026.01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4">
        <v>2026.01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4">
        <v>2026.01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4">
        <v>2026.01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4">
        <v>2026.01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4">
        <v>2026.01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4">
        <v>2026.01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4">
        <v>2026.01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4">
        <v>2026.01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4">
        <v>2026.01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4">
        <v>2026.01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4">
        <v>2026.01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4">
        <v>2026.01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4">
        <v>2026.01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4">
        <v>2026.01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4">
        <v>2026.01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4">
        <v>2026.01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4">
        <v>2026.01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4">
        <v>2026.01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4">
        <v>2026.01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4">
        <v>2026.01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4">
        <v>2026.01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4">
        <v>2026.01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4">
        <v>2026.01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4">
        <v>2026.01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4">
        <v>2026.01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4">
        <v>2026.01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4">
        <v>2026.01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4">
        <v>2026.01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4">
        <v>2026.01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4">
        <v>2026.01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4">
        <v>2026.01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4">
        <v>2026.01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4">
        <v>2026.01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4">
        <v>2026.01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4">
        <v>2026.01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4">
        <v>2026.01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4">
        <v>2026.01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4">
        <v>2026.01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4">
        <v>2026.01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4">
        <v>2026.01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4">
        <v>2026.01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4">
        <v>2026.01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4">
        <v>2026.01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4">
        <v>2026.01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4">
        <v>2026.01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4">
        <v>2026.01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4">
        <v>2026.01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4">
        <v>2026.01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4">
        <v>2026.01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4">
        <v>2026.01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4">
        <v>2026.01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4">
        <v>2026.01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4">
        <v>2026.01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4">
        <v>2026.01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4">
        <v>2026.01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4">
        <v>2026.01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4">
        <v>2026.01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4">
        <v>2026.01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4">
        <v>2026.01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4">
        <v>2026.01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4">
        <v>2026.01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4">
        <v>2026.01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4">
        <v>2026.01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4">
        <v>2026.01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4">
        <v>2026.01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4">
        <v>2026.01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4">
        <v>2026.01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4">
        <v>2026.01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4">
        <v>2026.01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4">
        <v>2026.01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4">
        <v>2026.01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4">
        <v>2026.01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4">
        <v>2026.01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4">
        <v>2026.01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4">
        <v>2026.01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4">
        <v>2026.01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4">
        <v>2026.01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4">
        <v>2026.01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4">
        <v>2026.01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4">
        <v>2026.01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4">
        <v>2026.01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4">
        <v>2026.01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4">
        <v>2026.01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4">
        <v>2026.01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4">
        <v>2026.01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4">
        <v>2026.01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4">
        <v>2026.01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4">
        <v>2026.01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4">
        <v>2026.01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4">
        <v>2026.01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4">
        <v>2026.01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4">
        <v>2026.01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4">
        <v>2026.01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4">
        <v>2026.01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4">
        <v>2026.01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4">
        <v>2026.01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4">
        <v>2026.01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4">
        <v>2026.01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4">
        <v>2026.01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4">
        <v>2026.01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4">
        <v>2026.01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4">
        <v>2026.01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4">
        <v>2026.01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4">
        <v>2026.01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4">
        <v>2026.01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4">
        <v>2026.01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4">
        <v>2026.01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4">
        <v>2026.01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4">
        <v>2026.01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4">
        <v>2026.01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4">
        <v>2026.01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4">
        <v>2026.01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4">
        <v>2026.01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4">
        <v>2026.01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4">
        <v>2026.01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4">
        <v>2026.01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4">
        <v>2026.01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4">
        <v>2026.01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4">
        <v>2026.01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4">
        <v>2026.01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4">
        <v>2026.01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4">
        <v>2026.01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4">
        <v>2026.01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4">
        <v>2026.01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4">
        <v>2026.01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4">
        <v>2026.01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4">
        <v>2026.01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4">
        <v>2026.01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4">
        <v>2026.01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4">
        <v>2026.01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4">
        <v>2026.01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4">
        <v>2026.01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4">
        <v>2026.01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4">
        <v>2026.01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4">
        <v>2026.01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4">
        <v>2026.01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4">
        <v>2026.01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4">
        <v>2026.01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4">
        <v>2026.01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4">
        <v>2026.01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4">
        <v>2026.01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4">
        <v>2026.01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4">
        <v>2026.01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4">
        <v>2026.01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4">
        <v>2026.01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4">
        <v>2026.01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4">
        <v>2026.01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4">
        <v>2026.01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4">
        <v>2026.01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4">
        <v>2026.01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4">
        <v>2026.01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4">
        <v>2026.01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4">
        <v>2026.01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4">
        <v>2026.01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4">
        <v>2026.01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4">
        <v>2026.01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4">
        <v>2026.01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4">
        <v>2026.01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4">
        <v>2026.01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4">
        <v>2026.01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4">
        <v>2026.01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4">
        <v>2026.01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4">
        <v>2026.01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4">
        <v>2026.01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4">
        <v>2026.01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4">
        <v>2026.01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4">
        <v>2026.01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4">
        <v>2026.01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4">
        <v>2026.01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4">
        <v>2026.01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4">
        <v>2026.01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4">
        <v>2026.01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4">
        <v>2026.01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4">
        <v>2026.01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4">
        <v>2026.01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4">
        <v>2026.01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4">
        <v>2026.01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4">
        <v>2026.01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4">
        <v>2026.01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4">
        <v>2026.01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4">
        <v>2026.01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4">
        <v>2026.01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4">
        <v>2026.01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4">
        <v>2026.01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4">
        <v>2026.01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4">
        <v>2026.01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4">
        <v>2026.01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4">
        <v>2026.01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4">
        <v>2026.01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4">
        <v>2026.01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4">
        <v>2026.01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4">
        <v>2026.01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4">
        <v>2026.01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4">
        <v>2026.01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4">
        <v>2026.01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4">
        <v>2026.01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4">
        <v>2026.01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4">
        <v>2026.01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4">
        <v>2026.01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4">
        <v>2026.01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4">
        <v>2026.01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4">
        <v>2026.01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4">
        <v>2026.01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4">
        <v>2026.01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4">
        <v>2026.01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4">
        <v>2026.01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4">
        <v>2026.01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4">
        <v>2026.01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4">
        <v>2026.01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4">
        <v>2026.01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4">
        <v>2026.01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4">
        <v>2026.01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4">
        <v>2026.01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4">
        <v>2026.01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4">
        <v>2026.01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4">
        <v>2026.01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4">
        <v>2026.01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4">
        <v>2026.01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4">
        <v>2026.01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4">
        <v>2026.01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4">
        <v>2026.01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4">
        <v>2026.01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4">
        <v>2026.01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4">
        <v>2026.01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4">
        <v>2026.01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4">
        <v>2026.01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4">
        <v>2026.01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4">
        <v>2026.01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4">
        <v>2026.01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4">
        <v>2026.01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4">
        <v>2026.01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4">
        <v>2026.01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4">
        <v>2026.01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4">
        <v>2026.01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4">
        <v>2026.01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4">
        <v>2026.01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4">
        <v>2026.01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4">
        <v>2026.01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4">
        <v>2026.01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4">
        <v>2026.01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4">
        <v>2026.01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4">
        <v>2026.01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4">
        <v>2026.01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4">
        <v>2026.01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4">
        <v>2026.01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4">
        <v>2026.01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4">
        <v>2026.01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4">
        <v>2026.01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4">
        <v>2026.01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4">
        <v>2026.01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4">
        <v>2026.01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4">
        <v>2026.01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4">
        <v>2026.01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4">
        <v>2026.01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4">
        <v>2026.01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4">
        <v>2026.01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4">
        <v>2026.01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4">
        <v>2026.01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4">
        <v>2026.01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4">
        <v>2026.01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4">
        <v>2026.01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4">
        <v>2026.01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4">
        <v>2026.01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4">
        <v>2026.01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4">
        <v>2026.01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4">
        <v>2026.01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4">
        <v>2026.01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4">
        <v>2026.01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4">
        <v>2026.01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4">
        <v>2026.01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4">
        <v>2026.01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4">
        <v>2026.01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4">
        <v>2026.01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4">
        <v>2026.01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4">
        <v>2026.01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4">
        <v>2026.01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4">
        <v>2026.01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4">
        <v>2026.01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4">
        <v>2026.01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4">
        <v>2026.01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4">
        <v>2026.01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4">
        <v>2026.01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4">
        <v>2026.01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4">
        <v>2026.01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4">
        <v>2026.01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4">
        <v>2026.01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4">
        <v>2026.01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4">
        <v>2026.01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4">
        <v>2026.01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4">
        <v>2026.01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4">
        <v>2026.01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4">
        <v>2026.01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4">
        <v>2026.01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4">
        <v>2026.01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4">
        <v>2026.01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4">
        <v>2026.01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4">
        <v>2026.01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4">
        <v>2026.01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4">
        <v>2026.01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4">
        <v>2026.01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4">
        <v>2026.01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4">
        <v>2026.01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4">
        <v>2026.01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4">
        <v>2026.01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4">
        <v>2026.01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4">
        <v>2026.01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4">
        <v>2026.01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4">
        <v>2026.01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4">
        <v>2026.01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4">
        <v>2026.01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4">
        <v>2026.01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4">
        <v>2026.01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4">
        <v>2026.01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4">
        <v>2026.01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4">
        <v>2026.01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4">
        <v>2026.01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4">
        <v>2026.01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4">
        <v>2026.01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4">
        <v>2026.01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4">
        <v>2026.01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4">
        <v>2026.01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4">
        <v>2026.01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4">
        <v>2026.01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4">
        <v>2026.01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4">
        <v>2026.01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4">
        <v>2026.01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4">
        <v>2026.01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4">
        <v>2026.01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4">
        <v>2026.01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4">
        <v>2026.01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4">
        <v>2026.01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4">
        <v>2026.01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4">
        <v>2026.01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4">
        <v>2026.01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4">
        <v>2026.01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4">
        <v>2026.01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4">
        <v>2026.01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4">
        <v>2026.01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4">
        <v>2026.01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4">
        <v>2026.01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4">
        <v>2026.01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4">
        <v>2026.01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4">
        <v>2026.01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4">
        <v>2026.01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4">
        <v>2026.01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4">
        <v>2026.01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4">
        <v>2026.01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4">
        <v>2026.01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4">
        <v>2026.01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4">
        <v>2026.01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4">
        <v>2026.01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4">
        <v>2026.01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4">
        <v>2026.01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4">
        <v>2026.01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4">
        <v>2026.01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4">
        <v>2026.01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4">
        <v>2026.01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4">
        <v>2026.01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4">
        <v>2026.01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4">
        <v>2026.01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4">
        <v>2026.01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4">
        <v>2026.01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4">
        <v>2026.01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4">
        <v>2026.01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4">
        <v>2026.01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4">
        <v>2026.01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4">
        <v>2026.01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4">
        <v>2026.01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4">
        <v>2026.01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4">
        <v>2026.01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4">
        <v>2026.01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4">
        <v>2026.01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4">
        <v>2026.01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4">
        <v>2026.01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4">
        <v>2026.01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4">
        <v>2026.01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4">
        <v>2026.01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4">
        <v>2026.01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4">
        <v>2026.01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4">
        <v>2026.01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4">
        <v>2026.01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4">
        <v>2026.01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4">
        <v>2026.01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4">
        <v>2026.01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4">
        <v>2026.01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4">
        <v>2026.01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4">
        <v>2026.01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4">
        <v>2026.01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4">
        <v>2026.01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4">
        <v>2026.01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4">
        <v>2026.01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4">
        <v>2026.01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4">
        <v>2026.01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4">
        <v>2026.01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4">
        <v>2026.01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4">
        <v>2026.01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4">
        <v>2026.01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4">
        <v>2026.01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4">
        <v>2026.01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4">
        <v>2026.01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4">
        <v>2026.01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4">
        <v>2026.01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4">
        <v>2026.01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4">
        <v>2026.01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4">
        <v>2026.01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4">
        <v>2026.01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4">
        <v>2026.01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4">
        <v>2026.01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4">
        <v>2026.01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4">
        <v>2026.01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4">
        <v>2026.01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4">
        <v>2026.01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4">
        <v>2026.01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4">
        <v>2026.01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4">
        <v>2026.01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4">
        <v>2026.01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4">
        <v>2026.01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4">
        <v>2026.01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4">
        <v>2026.01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4">
        <v>2026.01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4">
        <v>2026.01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4">
        <v>2026.01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4">
        <v>2026.01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4">
        <v>2026.01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4">
        <v>2026.01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4">
        <v>2026.01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4">
        <v>2026.01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4">
        <v>2026.01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4">
        <v>2026.01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4">
        <v>2026.01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4">
        <v>2026.01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4">
        <v>2026.01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4">
        <v>2026.01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4">
        <v>2026.01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4">
        <v>2026.01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4">
        <v>2026.01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4">
        <v>2026.01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4">
        <v>2026.01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4">
        <v>2026.01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4">
        <v>2026.01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4">
        <v>2026.01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4">
        <v>2026.01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4">
        <v>2026.01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4">
        <v>2026.01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4">
        <v>2026.01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4">
        <v>2026.01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4">
        <v>2026.01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4">
        <v>2026.01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4">
        <v>2026.01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4">
        <v>2026.01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4">
        <v>2026.01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4">
        <v>2026.01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4">
        <v>2026.01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4">
        <v>2026.01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4">
        <v>2026.01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4">
        <v>2026.01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4">
        <v>2026.01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4">
        <v>2026.01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4">
        <v>2026.01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4">
        <v>2026.01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4">
        <v>2026.01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4">
        <v>2026.01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4">
        <v>2026.01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4">
        <v>2026.01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4">
        <v>2026.01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4">
        <v>2026.01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4">
        <v>2026.01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4">
        <v>2026.01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4">
        <v>2026.01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4">
        <v>2026.01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4">
        <v>2026.01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4">
        <v>2026.01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4">
        <v>2026.01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4">
        <v>2026.01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4">
        <v>2026.01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4">
        <v>2026.01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4">
        <v>2026.01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4">
        <v>2026.01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4">
        <v>2026.01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4">
        <v>2026.01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4">
        <v>2026.01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4">
        <v>2026.01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4">
        <v>2026.01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4">
        <v>2026.01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4">
        <v>2026.01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4">
        <v>2026.01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4">
        <v>2026.01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4">
        <v>2026.01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4">
        <v>2026.01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4">
        <v>2026.01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4">
        <v>2026.01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4">
        <v>2026.01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4">
        <v>2026.01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4">
        <v>2026.01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4">
        <v>2026.01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4">
        <v>2026.01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4">
        <v>2026.01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4">
        <v>2026.01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4">
        <v>2026.01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4">
        <v>2026.01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4">
        <v>2026.01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4">
        <v>2026.01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4">
        <v>2026.01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4">
        <v>2026.01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4">
        <v>2026.01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4">
        <v>2026.01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4">
        <v>2026.01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4">
        <v>2026.01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4">
        <v>2026.01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4">
        <v>2026.01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4">
        <v>2026.01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4">
        <v>2026.01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4">
        <v>2026.01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4">
        <v>2026.01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4">
        <v>2026.01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4">
        <v>2026.01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4">
        <v>2026.01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4">
        <v>2026.01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4">
        <v>2026.01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4">
        <v>2026.01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4">
        <v>2026.01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4">
        <v>2026.01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4">
        <v>2026.01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4">
        <v>2026.01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4">
        <v>2026.01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4">
        <v>2026.01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4">
        <v>2026.01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4">
        <v>2026.01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4">
        <v>2026.01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4">
        <v>2026.01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4">
        <v>2026.01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4">
        <v>2026.01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4">
        <v>2026.01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4">
        <v>2026.01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4">
        <v>2026.01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4">
        <v>2026.01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4">
        <v>2026.01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4">
        <v>2026.01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4">
        <v>2026.01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4">
        <v>2026.01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4">
        <v>2026.01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4">
        <v>2026.01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4">
        <v>2026.01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4">
        <v>2026.01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4">
        <v>2026.01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4">
        <v>2026.01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4">
        <v>2026.01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4">
        <v>2026.01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4">
        <v>2026.01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4">
        <v>2026.01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4">
        <v>2026.01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4">
        <v>2026.01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4">
        <v>2026.01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4">
        <v>2026.01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4">
        <v>2026.01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4">
        <v>2026.01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4">
        <v>2026.01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4">
        <v>2026.01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4">
        <v>2026.01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4">
        <v>2026.01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4">
        <v>2026.01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4">
        <v>2026.01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4">
        <v>2026.01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4">
        <v>2026.01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4">
        <v>2026.01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4">
        <v>2026.01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4">
        <v>2026.01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4">
        <v>2026.01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4">
        <v>2026.01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4">
        <v>2026.01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4">
        <v>2026.01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4">
        <v>2026.01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4">
        <v>2026.01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4">
        <v>2026.01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4">
        <v>2026.01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4">
        <v>2026.01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4">
        <v>2026.01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4">
        <v>2026.01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4">
        <v>2026.01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4">
        <v>2026.01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4">
        <v>2026.01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4">
        <v>2026.01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4">
        <v>2026.01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4">
        <v>2026.01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4">
        <v>2026.01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4">
        <v>2026.01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4">
        <v>2026.01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4">
        <v>2026.01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4">
        <v>2026.01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4">
        <v>2026.01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4">
        <v>2026.01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4">
        <v>2026.01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4">
        <v>2026.01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4">
        <v>2026.01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4">
        <v>2026.01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4">
        <v>2026.01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4">
        <v>2026.01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4">
        <v>2026.01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4">
        <v>2026.01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4">
        <v>2026.01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4">
        <v>2026.01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4">
        <v>2026.01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4">
        <v>2026.01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4">
        <v>2026.01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4">
        <v>2026.01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4">
        <v>2026.01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4">
        <v>2026.01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4">
        <v>2026.01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4">
        <v>2026.01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4">
        <v>2026.01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4">
        <v>2026.01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4">
        <v>2026.01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4">
        <v>2026.01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4">
        <v>2026.01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4">
        <v>2026.01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4">
        <v>2026.01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4">
        <v>2026.01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4">
        <v>2026.01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4">
        <v>2026.01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4">
        <v>2026.01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4">
        <v>2026.01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4">
        <v>2026.01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4">
        <v>2026.01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4">
        <v>2026.01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4">
        <v>2026.01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4">
        <v>2026.01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4">
        <v>2026.01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4">
        <v>2026.01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4">
        <v>2026.01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4">
        <v>2026.01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4">
        <v>2026.01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4">
        <v>2026.01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4">
        <v>2026.01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4">
        <v>2026.01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4">
        <v>2026.01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4">
        <v>2026.01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4">
        <v>2026.01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4">
        <v>2026.01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4">
        <v>2026.01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4">
        <v>2026.01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4">
        <v>2026.01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4">
        <v>2026.01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4">
        <v>2026.01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4">
        <v>2026.01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4">
        <v>2026.01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4">
        <v>2026.01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4">
        <v>2026.01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4">
        <v>2026.01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4">
        <v>2026.01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4">
        <v>2026.01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4">
        <v>2026.01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4">
        <v>2026.01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4">
        <v>2026.01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4">
        <v>2026.01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4">
        <v>2026.01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4">
        <v>2026.01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4">
        <v>2026.01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4">
        <v>2026.01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4">
        <v>2026.01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4">
        <v>2026.01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4">
        <v>2026.01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4">
        <v>2026.01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4">
        <v>2026.01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4">
        <v>2026.01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4">
        <v>2026.01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4">
        <v>2026.01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4">
        <v>2026.01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4">
        <v>2026.01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4">
        <v>2026.01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4">
        <v>2026.01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4">
        <v>2026.01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4">
        <v>2026.01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4">
        <v>2026.01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4">
        <v>2026.01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4">
        <v>2026.01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4">
        <v>2026.01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4">
        <v>2026.01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4">
        <v>2026.01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4">
        <v>2026.01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4">
        <v>2026.01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4">
        <v>2026.01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4">
        <v>2026.01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4">
        <v>2026.01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4">
        <v>2026.01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4">
        <v>2026.01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4">
        <v>2026.01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4">
        <v>2026.01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4">
        <v>2026.01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4">
        <v>2026.01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4">
        <v>2026.01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4">
        <v>2026.01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4">
        <v>2026.01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4">
        <v>2026.01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4">
        <v>2026.01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4">
        <v>2026.01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4">
        <v>2026.01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4">
        <v>2026.01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4">
        <v>2026.01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4">
        <v>2026.01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4">
        <v>2026.01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4">
        <v>2026.01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4">
        <v>2026.01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4">
        <v>2026.01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4">
        <v>2026.01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4">
        <v>2026.01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4">
        <v>2026.01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4">
        <v>2026.01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4">
        <v>2026.01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4">
        <v>2026.01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4">
        <v>2026.01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4">
        <v>2026.01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4">
        <v>2026.01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4">
        <v>2026.01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4">
        <v>2026.01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4">
        <v>2026.01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4">
        <v>2026.01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4">
        <v>2026.01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4">
        <v>2026.01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4">
        <v>2026.01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4">
        <v>2026.01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4">
        <v>2026.01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4">
        <v>2026.01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4">
        <v>2026.01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4">
        <v>2026.01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4">
        <v>2026.01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4">
        <v>2026.01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4">
        <v>2026.01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4">
        <v>2026.01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4">
        <v>2026.01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4">
        <v>2026.01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4">
        <v>2026.01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4">
        <v>2026.01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4">
        <v>2026.01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4">
        <v>2026.01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4">
        <v>2026.01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4">
        <v>2026.01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4">
        <v>2026.01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4">
        <v>2026.01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4">
        <v>2026.01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4">
        <v>2026.01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4">
        <v>2026.01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4">
        <v>2026.01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4">
        <v>2026.01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4">
        <v>2026.01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4">
        <v>2026.01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4">
        <v>2026.01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4">
        <v>2026.01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4">
        <v>2026.01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4">
        <v>2026.01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4">
        <v>2026.01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4">
        <v>2026.01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4">
        <v>2026.01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4">
        <v>2026.01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4">
        <v>2026.01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4">
        <v>2026.01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4">
        <v>2026.01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4">
        <v>2026.01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4">
        <v>2026.01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4">
        <v>2026.01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4">
        <v>2026.01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4">
        <v>2026.01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4">
        <v>2026.01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4">
        <v>2026.01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4">
        <v>2026.01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4">
        <v>2026.01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4">
        <v>2026.01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4">
        <v>2026.01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4">
        <v>2026.01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4">
        <v>2026.01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4">
        <v>2026.01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4">
        <v>2026.01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4">
        <v>2026.01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4">
        <v>2026.01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4">
        <v>2026.01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4">
        <v>2026.01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4">
        <v>2026.01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4">
        <v>2026.01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4">
        <v>2026.01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4">
        <v>2026.01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4">
        <v>2026.01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4">
        <v>2026.01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4">
        <v>2026.01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4">
        <v>2026.01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4">
        <v>2026.01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4">
        <v>2026.01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4">
        <v>2026.01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4">
        <v>2026.01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4">
        <v>2026.01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4">
        <v>2026.01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4">
        <v>2026.01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4">
        <v>2026.01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4">
        <v>2026.01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4">
        <v>2026.01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4">
        <v>2026.01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4">
        <v>2026.01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4">
        <v>2026.01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4">
        <v>2026.01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4">
        <v>2026.01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4">
        <v>2026.01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4">
        <v>2026.01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4">
        <v>2026.01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4">
        <v>2026.01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4">
        <v>2026.01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4">
        <v>2026.01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4">
        <v>2026.01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4">
        <v>2026.01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4">
        <v>2026.01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4">
        <v>2026.01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4">
        <v>2026.01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4">
        <v>2026.01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4">
        <v>2026.01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4">
        <v>2026.01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4">
        <v>2026.01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4">
        <v>2026.01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4">
        <v>2026.01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4">
        <v>2026.01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4">
        <v>2026.01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4">
        <v>2026.01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4">
        <v>2026.01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4">
        <v>2026.01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4">
        <v>2026.01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4">
        <v>2026.01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4">
        <v>2026.01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4">
        <v>2026.01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4">
        <v>2026.01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4">
        <v>2026.01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4">
        <v>2026.01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4">
        <v>2026.01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4">
        <v>2026.01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4">
        <v>2026.01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4">
        <v>2026.01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4">
        <v>2026.01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4">
        <v>2026.01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4">
        <v>2026.01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4">
        <v>2026.01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4">
        <v>2026.01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4">
        <v>2026.01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4">
        <v>2026.01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4">
        <v>2026.01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4">
        <v>2026.01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4">
        <v>2026.01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4">
        <v>2026.01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4">
        <v>2026.01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4">
        <v>2026.01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4">
        <v>2026.01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4">
        <v>2026.01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4">
        <v>2026.01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4">
        <v>2026.01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4">
        <v>2026.01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4">
        <v>2026.01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4">
        <v>2026.01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4">
        <v>2026.01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4">
        <v>2026.01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4">
        <v>2026.01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4">
        <v>2026.01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4">
        <v>2026.01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4">
        <v>2026.01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4">
        <v>2026.01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4">
        <v>2026.01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4">
        <v>2026.01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4">
        <v>2026.01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4">
        <v>2026.01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4">
        <v>2026.01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4">
        <v>2026.01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4">
        <v>2026.01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4">
        <v>2026.01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4">
        <v>2026.01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4">
        <v>2026.01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4">
        <v>2026.01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4">
        <v>2026.01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4">
        <v>2026.01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4">
        <v>2026.01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4">
        <v>2026.01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4">
        <v>2026.01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4">
        <v>2026.01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4">
        <v>2026.01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4">
        <v>2026.01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4">
        <v>2026.01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4">
        <v>2026.01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4">
        <v>2026.01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4">
        <v>2026.01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4">
        <v>2026.01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4">
        <v>2026.01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4">
        <v>2026.01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4">
        <v>2026.01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4">
        <v>2026.01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4">
        <v>2026.01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4">
        <v>2026.01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4">
        <v>2026.01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4">
        <v>2026.01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4">
        <v>2026.01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4">
        <v>2026.01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4">
        <v>2026.01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4">
        <v>2026.01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4">
        <v>2026.01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4">
        <v>2026.01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4">
        <v>2026.01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4">
        <v>2026.01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4">
        <v>2026.01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4">
        <v>2026.01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4">
        <v>2026.01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4">
        <v>2026.01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4">
        <v>2026.01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4">
        <v>2026.01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4">
        <v>2026.01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4">
        <v>2026.01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4">
        <v>2026.01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4">
        <v>2026.01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4">
        <v>2026.01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4">
        <v>2026.01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4">
        <v>2026.01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4">
        <v>2026.01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4">
        <v>2026.01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4">
        <v>2026.01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4">
        <v>2026.01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4">
        <v>2026.01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4">
        <v>2026.01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4">
        <v>2026.01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4">
        <v>2026.01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4">
        <v>2026.01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4">
        <v>2026.01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4">
        <v>2026.01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4">
        <v>2026.01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4">
        <v>2026.01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4">
        <v>2026.01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4">
        <v>2026.01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4">
        <v>2026.01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4">
        <v>2026.01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4">
        <v>2026.01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4">
        <v>2026.01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4">
        <v>2026.01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4">
        <v>2026.01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4">
        <v>2026.01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4">
        <v>2026.01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4">
        <v>2026.01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4">
        <v>2026.01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4">
        <v>2026.01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4">
        <v>2026.01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4">
        <v>2026.01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4">
        <v>2026.01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4">
        <v>2026.01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4">
        <v>2026.01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4">
        <v>2026.01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4">
        <v>2026.01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4">
        <v>2026.01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4">
        <v>2026.01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4">
        <v>2026.01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4">
        <v>2026.01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4">
        <v>2026.01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4">
        <v>2026.01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4">
        <v>2026.01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4">
        <v>2026.01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4">
        <v>2026.01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4">
        <v>2026.01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4">
        <v>2026.01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4">
        <v>2026.01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4">
        <v>2026.01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4">
        <v>2026.01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4">
        <v>2026.01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4">
        <v>2026.01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4">
        <v>2026.01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4">
        <v>2026.01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4">
        <v>2026.01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4">
        <v>2026.01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4">
        <v>2026.01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4">
        <v>2026.01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4">
        <v>2026.01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4">
        <v>2026.01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4">
        <v>2026.01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4">
        <v>2026.01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4">
        <v>2026.01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4">
        <v>2026.01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4">
        <v>2026.01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4">
        <v>2026.01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4">
        <v>2026.01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4">
        <v>2026.01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4">
        <v>2026.01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4">
        <v>2026.01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4">
        <v>2026.01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4">
        <v>2026.01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4">
        <v>2026.01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4">
        <v>2026.01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4">
        <v>2026.01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4">
        <v>2026.01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4">
        <v>2026.01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4">
        <v>2026.01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4">
        <v>2026.01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4">
        <v>2026.01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4">
        <v>2026.01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4">
        <v>2026.01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4">
        <v>2026.01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4">
        <v>2026.01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4">
        <v>2026.01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4">
        <v>2026.01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4">
        <v>2026.01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4">
        <v>2026.01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4">
        <v>2026.01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4">
        <v>2026.01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4">
        <v>2026.01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4">
        <v>2026.01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4">
        <v>2026.01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4">
        <v>2026.01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4">
        <v>2026.01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4">
        <v>2026.01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4">
        <v>2026.01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4">
        <v>2026.01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4">
        <v>2026.01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4">
        <v>2026.01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4">
        <v>2026.01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4">
        <v>2026.01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4">
        <v>2026.01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4">
        <v>2026.01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4">
        <v>2026.01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4">
        <v>2026.01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4">
        <v>2026.01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4">
        <v>2026.01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4">
        <v>2026.01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4">
        <v>2026.01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4">
        <v>2026.01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4">
        <v>2026.01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4">
        <v>2026.01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4">
        <v>2026.01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4">
        <v>2026.01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4">
        <v>2026.01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4">
        <v>2026.01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4">
        <v>2026.01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4">
        <v>2026.01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4">
        <v>2026.01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4">
        <v>2026.01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4">
        <v>2026.01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4">
        <v>2026.01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4">
        <v>2026.01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4">
        <v>2026.01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4">
        <v>2026.01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4">
        <v>2026.01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4">
        <v>2026.01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4">
        <v>2026.01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4">
        <v>2026.01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4">
        <v>2026.01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4">
        <v>2026.01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4">
        <v>2026.01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4">
        <v>2026.01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4">
        <v>2026.01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4">
        <v>2026.01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4">
        <v>2026.01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4">
        <v>2026.01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4">
        <v>2026.01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4">
        <v>2026.01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4">
        <v>2026.01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4">
        <v>2026.01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4">
        <v>2026.01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4">
        <v>2026.01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4">
        <v>2026.01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4">
        <v>2026.01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4">
        <v>2026.01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4">
        <v>2026.01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4">
        <v>2026.01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4">
        <v>2026.01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4">
        <v>2026.01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4">
        <v>2026.01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4">
        <v>2026.01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4">
        <v>2026.01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4">
        <v>2026.01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4">
        <v>2026.01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4">
        <v>2026.01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4">
        <v>2026.01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4">
        <v>2026.01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4">
        <v>2026.01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4">
        <v>2026.01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4">
        <v>2026.01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4">
        <v>2026.01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4">
        <v>2026.01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4">
        <v>2026.01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4">
        <v>2026.01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4">
        <v>2026.01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4">
        <v>2026.01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4">
        <v>2026.01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4">
        <v>2026.01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4">
        <v>2026.01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4">
        <v>2026.01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4">
        <v>2026.01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4">
        <v>2026.01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4">
        <v>2026.01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4">
        <v>2026.01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4">
        <v>2026.01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4">
        <v>2026.01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4">
        <v>2026.01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4">
        <v>2026.01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4">
        <v>2026.01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4">
        <v>2026.01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4">
        <v>2026.01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4">
        <v>2026.01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4">
        <v>2026.01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4">
        <v>2026.01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4">
        <v>2026.01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4">
        <v>2026.01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4">
        <v>2026.01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4">
        <v>2026.01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4">
        <v>2026.01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4">
        <v>2026.01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4">
        <v>2026.01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4">
        <v>2026.01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4">
        <v>2026.01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4">
        <v>2026.01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4">
        <v>2026.01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4">
        <v>2026.01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4">
        <v>2026.01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4">
        <v>2026.01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4">
        <v>2026.01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4">
        <v>2026.01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4">
        <v>2026.01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4">
        <v>2026.01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4">
        <v>2026.01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4">
        <v>2026.01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4">
        <v>2026.01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4">
        <v>2026.01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4">
        <v>2026.01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4">
        <v>2026.01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4">
        <v>2026.01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4">
        <v>2026.01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4">
        <v>2026.01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4">
        <v>2026.01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4">
        <v>2026.01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4">
        <v>2026.01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4">
        <v>2026.01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4">
        <v>2026.01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4">
        <v>2026.01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4">
        <v>2026.01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4">
        <v>2026.01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4">
        <v>2026.01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4">
        <v>2026.01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4">
        <v>2026.01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4">
        <v>2026.01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4">
        <v>2026.01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4">
        <v>2026.01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4">
        <v>2026.01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4">
        <v>2026.01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4">
        <v>2026.01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4">
        <v>2026.01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4">
        <v>2026.01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4">
        <v>2026.01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4">
        <v>2026.01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4">
        <v>2026.01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4">
        <v>2026.01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4">
        <v>2026.01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4">
        <v>2026.01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4">
        <v>2026.01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4">
        <v>2026.01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4">
        <v>2026.01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4">
        <v>2026.01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4">
        <v>2026.01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4">
        <v>2026.01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4">
        <v>2026.01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4">
        <v>2026.01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4">
        <v>2026.01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4">
        <v>2026.01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4">
        <v>2026.01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4">
        <v>2026.01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4">
        <v>2026.01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4">
        <v>2026.01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4">
        <v>2026.01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4">
        <v>2026.01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4">
        <v>2026.01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4">
        <v>2026.01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4">
        <v>2026.01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4">
        <v>2026.01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4">
        <v>2026.01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4">
        <v>2026.01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4">
        <v>2026.01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4">
        <v>2026.01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4">
        <v>2026.01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4">
        <v>2026.01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4">
        <v>2026.01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4">
        <v>2026.01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4">
        <v>2026.01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4">
        <v>2026.01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4">
        <v>2026.01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4">
        <v>2026.01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4">
        <v>2026.01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4">
        <v>2026.01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4">
        <v>2026.01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4">
        <v>2026.01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4">
        <v>2026.01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4">
        <v>2026.01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4">
        <v>2026.01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4">
        <v>2026.01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4">
        <v>2026.01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4">
        <v>2026.01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4">
        <v>2026.01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4">
        <v>2026.01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4">
        <v>2026.01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4">
        <v>2026.01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4">
        <v>2026.01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4">
        <v>2026.01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4">
        <v>2026.01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4">
        <v>2026.01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4">
        <v>2026.01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4">
        <v>2026.01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4">
        <v>2026.01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4">
        <v>2026.01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4">
        <v>2026.01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4">
        <v>2026.01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4">
        <v>2026.01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4">
        <v>2026.01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4">
        <v>2026.01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4">
        <v>2026.01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4">
        <v>2026.01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4">
        <v>2026.01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4">
        <v>2026.01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4">
        <v>2026.01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4">
        <v>2026.01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4">
        <v>2026.01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4">
        <v>2026.01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4">
        <v>2026.01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4">
        <v>2026.01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4">
        <v>2026.01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4">
        <v>2026.01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4">
        <v>2026.01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4">
        <v>2026.01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4">
        <v>2026.01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4">
        <v>2026.01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4">
        <v>2026.01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4">
        <v>2026.01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4">
        <v>2026.01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4">
        <v>2026.01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4">
        <v>2026.01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4">
        <v>2026.01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4">
        <v>2026.01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4">
        <v>2026.01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4">
        <v>2026.01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4">
        <v>2026.01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4">
        <v>2026.01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4">
        <v>2026.01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4">
        <v>2026.01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4">
        <v>2026.01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4">
        <v>2026.01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4">
        <v>2026.01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4">
        <v>2026.01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4">
        <v>2026.01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4">
        <v>2026.01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4">
        <v>2026.01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4">
        <v>2026.01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4">
        <v>2026.01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4">
        <v>2026.01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4">
        <v>2026.01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4">
        <v>2026.01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4">
        <v>2026.01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4">
        <v>2026.01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4">
        <v>2026.01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4">
        <v>2026.01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4">
        <v>2026.01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4">
        <v>2026.01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4">
        <v>2026.01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4">
        <v>2026.01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4">
        <v>2026.01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4">
        <v>2026.01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4">
        <v>2026.01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4">
        <v>2026.01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4">
        <v>2026.01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4">
        <v>2026.01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4">
        <v>2026.01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4">
        <v>2026.01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4">
        <v>2026.01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4">
        <v>2026.01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4">
        <v>2026.01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4">
        <v>2026.01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4">
        <v>2026.01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4">
        <v>2026.01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4">
        <v>2026.01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4">
        <v>2026.01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4">
        <v>2026.01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4">
        <v>2026.01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4">
        <v>2026.01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4">
        <v>2026.01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4">
        <v>2026.01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4">
        <v>2026.01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4">
        <v>2026.01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4">
        <v>2026.01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4">
        <v>2026.01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4">
        <v>2026.01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4">
        <v>2026.01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4">
        <v>2026.01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4">
        <v>2026.01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4">
        <v>2026.01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4">
        <v>2026.01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4">
        <v>2026.01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4">
        <v>2026.01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4">
        <v>2026.01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4">
        <v>2026.01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4">
        <v>2026.01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4">
        <v>2026.01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4">
        <v>2026.01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4">
        <v>2026.01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4">
        <v>2026.01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4">
        <v>2026.01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4">
        <v>2026.01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4">
        <v>2026.01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4">
        <v>2026.01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4">
        <v>2026.01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4">
        <v>2026.01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4">
        <v>2026.01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4">
        <v>2026.01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4">
        <v>2026.01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4">
        <v>2026.01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4">
        <v>2026.01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4">
        <v>2026.01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4">
        <v>2026.01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4">
        <v>2026.01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4">
        <v>2026.01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4">
        <v>2026.01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4">
        <v>2026.01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4">
        <v>2026.01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4">
        <v>2026.01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4">
        <v>2026.01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4">
        <v>2026.01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4">
        <v>2026.01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4">
        <v>2026.01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4">
        <v>2026.01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4">
        <v>2026.01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4">
        <v>2026.01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4">
        <v>2026.01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4">
        <v>2026.01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4">
        <v>2026.01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4">
        <v>2026.01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4">
        <v>2026.01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4">
        <v>2026.01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4">
        <v>2026.01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4">
        <v>2026.01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4">
        <v>2026.01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4">
        <v>2026.01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4">
        <v>2026.01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4">
        <v>2026.01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4">
        <v>2026.01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4">
        <v>2026.01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4">
        <v>2026.01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4">
        <v>2026.01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4">
        <v>2026.01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4">
        <v>2026.01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4">
        <v>2026.01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4">
        <v>2026.01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4">
        <v>2026.01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4">
        <v>2026.01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4">
        <v>2026.01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4">
        <v>2026.01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4">
        <v>2026.01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4">
        <v>2026.01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4">
        <v>2026.01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4">
        <v>2026.01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4">
        <v>2026.01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4">
        <v>2026.01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4">
        <v>2026.01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4">
        <v>2026.01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4">
        <v>2026.01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4">
        <v>2026.01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4">
        <v>2026.01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4">
        <v>2026.01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4">
        <v>2026.01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4">
        <v>2026.01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4">
        <v>2026.01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4">
        <v>2026.01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4">
        <v>2026.01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4">
        <v>2026.01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4">
        <v>2026.01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4">
        <v>2026.01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4">
        <v>2026.01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4">
        <v>2026.01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4">
        <v>2026.01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4">
        <v>2026.01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4">
        <v>2026.01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4">
        <v>2026.01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4">
        <v>2026.01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4">
        <v>2026.01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4">
        <v>2026.01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4">
        <v>2026.01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4">
        <v>2026.01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4">
        <v>2026.01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4">
        <v>2026.01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4">
        <v>2026.01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4">
        <v>2026.01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4">
        <v>2026.01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4">
        <v>2026.01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4">
        <v>2026.01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4">
        <v>2026.01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4">
        <v>2026.01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4">
        <v>2026.01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4">
        <v>2026.01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4">
        <v>2026.01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4">
        <v>2026.01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4">
        <v>2026.01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4">
        <v>2026.01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4">
        <v>2026.01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4">
        <v>2026.01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4">
        <v>2026.01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4">
        <v>2026.01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4">
        <v>2026.01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4">
        <v>2026.01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4">
        <v>2026.01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4">
        <v>2026.01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4">
        <v>2026.01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4">
        <v>2026.01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4">
        <v>2026.01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4">
        <v>2026.01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4">
        <v>2026.01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4">
        <v>2026.01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4">
        <v>2026.01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4">
        <v>2026.01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4">
        <v>2026.01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4">
        <v>2026.01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4">
        <v>2026.01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4">
        <v>2026.01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4">
        <v>2026.01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4">
        <v>2026.01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4">
        <v>2026.01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4">
        <v>2026.01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4">
        <v>2026.01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4">
        <v>2026.01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4">
        <v>2026.01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4">
        <v>2026.01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4">
        <v>2026.01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4">
        <v>2026.01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4">
        <v>2026.01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4">
        <v>2026.01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4">
        <v>2026.01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4">
        <v>2026.01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4">
        <v>2026.01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4">
        <v>2026.01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4">
        <v>2026.01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4">
        <v>2026.01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4">
        <v>2026.01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4">
        <v>2026.01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4">
        <v>2026.01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4">
        <v>2026.01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4">
        <v>2026.01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4">
        <v>2026.01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4">
        <v>2026.01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4">
        <v>2026.01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4">
        <v>2026.01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4">
        <v>2026.01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4">
        <v>2026.01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4">
        <v>2026.01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4">
        <v>2026.01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4">
        <v>2026.01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4">
        <v>2026.01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4">
        <v>2026.01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4">
        <v>2026.01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4">
        <v>2026.01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4">
        <v>2026.01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4">
        <v>2026.01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4">
        <v>2026.01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4">
        <v>2026.01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4">
        <v>2026.01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4">
        <v>2026.01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4">
        <v>2026.01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4">
        <v>2026.01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4">
        <v>2026.01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4">
        <v>2026.01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4">
        <v>2026.01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4">
        <v>2026.01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4">
        <v>2026.01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4">
        <v>2026.01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4">
        <v>2026.01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4">
        <v>2026.01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4">
        <v>2026.01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4">
        <v>2026.01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4">
        <v>2026.01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4">
        <v>2026.01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4">
        <v>2026.01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4">
        <v>2026.01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4">
        <v>2026.01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4">
        <v>2026.01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4">
        <v>2026.01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4">
        <v>2026.01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4">
        <v>2026.01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4">
        <v>2026.01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4">
        <v>2026.01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4">
        <v>2026.01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4">
        <v>2026.01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4">
        <v>2026.01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4">
        <v>2026.01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4">
        <v>2026.01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4">
        <v>2026.01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4">
        <v>2026.01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4">
        <v>2026.01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4">
        <v>2026.01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4">
        <v>2026.01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4">
        <v>2026.01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4">
        <v>2026.01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4">
        <v>2026.01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4">
        <v>2026.01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4">
        <v>2026.01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4">
        <v>2026.01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4">
        <v>2026.01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4">
        <v>2026.01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4">
        <v>2026.01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4">
        <v>2026.01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4">
        <v>2026.01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4">
        <v>2026.01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4">
        <v>2026.01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4">
        <v>2026.01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4">
        <v>2026.01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4">
        <v>2026.01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4">
        <v>2026.01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4">
        <v>2026.01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4">
        <v>2026.01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4">
        <v>2026.01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4">
        <v>2026.01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4">
        <v>2026.01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4">
        <v>2026.01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4">
        <v>2026.01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4">
        <v>2026.01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4">
        <v>2026.01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4">
        <v>2026.01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4">
        <v>2026.01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4">
        <v>2026.01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4">
        <v>2026.01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4">
        <v>2026.01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4">
        <v>2026.01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4">
        <v>2026.01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4">
        <v>2026.01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4">
        <v>2026.01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4">
        <v>2026.01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4">
        <v>2026.01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4">
        <v>2026.01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4">
        <v>2026.01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4">
        <v>2026.01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4">
        <v>2026.01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4">
        <v>2026.01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4">
        <v>2026.01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4">
        <v>2026.01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4">
        <v>2026.01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4">
        <v>2026.01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4">
        <v>2026.01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4">
        <v>2026.01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4">
        <v>2026.01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4">
        <v>2026.01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4">
        <v>2026.01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4">
        <v>2026.01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4">
        <v>2026.01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4">
        <v>2026.01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4">
        <v>2026.01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4">
        <v>2026.01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4">
        <v>2026.01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4">
        <v>2026.01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4">
        <v>2026.01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4">
        <v>2026.01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4">
        <v>2026.01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4">
        <v>2026.01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4">
        <v>2026.01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4">
        <v>2026.01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4">
        <v>2026.01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4">
        <v>2026.01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4">
        <v>2026.01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4">
        <v>2026.01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4">
        <v>2026.01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4">
        <v>2026.01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4">
        <v>2026.01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4">
        <v>2026.01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4">
        <v>2026.01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4">
        <v>2026.01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4">
        <v>2026.01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4">
        <v>2026.01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4">
        <v>2026.01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4">
        <v>2026.01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4">
        <v>2026.01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4">
        <v>2026.01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4">
        <v>2026.01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4">
        <v>2026.01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4">
        <v>2026.01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4">
        <v>2026.01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4">
        <v>2026.01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4">
        <v>2026.01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4">
        <v>2026.01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4">
        <v>2026.01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4">
        <v>2026.01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4">
        <v>2026.01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4">
        <v>2026.01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4">
        <v>2026.01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4">
        <v>2026.01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4">
        <v>2026.01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4">
        <v>2026.01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4">
        <v>2026.01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4">
        <v>2026.01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4">
        <v>2026.01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4">
        <v>2026.01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4">
        <v>2026.01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4">
        <v>2026.01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4">
        <v>2026.01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4">
        <v>2026.01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4">
        <v>2026.01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4">
        <v>2026.01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4">
        <v>2026.01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4">
        <v>2026.01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4">
        <v>2026.01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4">
        <v>2026.01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4">
        <v>2026.01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4">
        <v>2026.01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4">
        <v>2026.01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4">
        <v>2026.01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4">
        <v>2026.01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4">
        <v>2026.01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4">
        <v>2026.01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4">
        <v>2026.01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4">
        <v>2026.01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4">
        <v>2026.01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4">
        <v>2026.01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4">
        <v>2026.01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4">
        <v>2026.01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4">
        <v>2026.01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4">
        <v>2026.01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4">
        <v>2026.01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4">
        <v>2026.01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4">
        <v>2026.01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4">
        <v>2026.01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4">
        <v>2026.01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4">
        <v>2026.01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4">
        <v>2026.01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4">
        <v>2026.01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4">
        <v>2026.01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4">
        <v>2026.01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4">
        <v>2026.01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4">
        <v>2026.01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4">
        <v>2026.01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4">
        <v>2026.01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4">
        <v>2026.01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4">
        <v>2026.01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4">
        <v>2026.01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4">
        <v>2026.01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4">
        <v>2026.01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4">
        <v>2026.01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4">
        <v>2026.01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4">
        <v>2026.01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4">
        <v>2026.01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4">
        <v>2026.01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4">
        <v>2026.01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4">
        <v>2026.01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4">
        <v>2026.01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4">
        <v>2026.01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4">
        <v>2026.01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4">
        <v>2026.01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4">
        <v>2026.01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4">
        <v>2026.01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4">
        <v>2026.01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4">
        <v>2026.01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4">
        <v>2026.01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4">
        <v>2026.01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4">
        <v>2026.01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4">
        <v>2026.01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4">
        <v>2026.01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4">
        <v>2026.01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4">
        <v>2026.01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4">
        <v>2026.01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4">
        <v>2026.01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4">
        <v>2026.01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4">
        <v>2026.01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4">
        <v>2026.01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4">
        <v>2026.01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4">
        <v>2026.01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4">
        <v>2026.01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4">
        <v>2026.01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4">
        <v>2026.01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4">
        <v>2026.01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4">
        <v>2026.01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4">
        <v>2026.01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4">
        <v>2026.01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4">
        <v>2026.01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4">
        <v>2026.01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4">
        <v>2026.01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4">
        <v>2026.01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4">
        <v>2026.01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4">
        <v>2026.01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4">
        <v>2026.01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4">
        <v>2026.01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4">
        <v>2026.01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4">
        <v>2026.01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4">
        <v>2026.01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4">
        <v>2026.01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4">
        <v>2026.01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4">
        <v>2026.01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4">
        <v>2026.01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4">
        <v>2026.01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4">
        <v>2026.01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4">
        <v>2026.01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4">
        <v>2026.01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4">
        <v>2026.01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4">
        <v>2026.01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4">
        <v>2026.01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4">
        <v>2026.01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4">
        <v>2026.01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4">
        <v>2026.01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4">
        <v>2026.01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4">
        <v>2026.01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4">
        <v>2026.01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4">
        <v>2026.01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4">
        <v>2026.01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4">
        <v>2026.01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4">
        <v>2026.01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4">
        <v>2026.01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4">
        <v>2026.01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4">
        <v>2026.01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4">
        <v>2026.01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4">
        <v>2026.01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4">
        <v>2026.01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4">
        <v>2026.01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4">
        <v>2026.01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4">
        <v>2026.01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4">
        <v>2026.01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4">
        <v>2026.01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4">
        <v>2026.01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4">
        <v>2026.01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4">
        <v>2026.01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4">
        <v>2026.01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4">
        <v>2026.01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4">
        <v>2026.01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4">
        <v>2026.01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4">
        <v>2026.01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4">
        <v>2026.01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4">
        <v>2026.01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4">
        <v>2026.01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4">
        <v>2026.01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4">
        <v>2026.01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4">
        <v>2026.01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4">
        <v>2026.01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4">
        <v>2026.01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4">
        <v>2026.01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4">
        <v>2026.01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4">
        <v>2026.01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4">
        <v>2026.01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4">
        <v>2026.01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4">
        <v>2026.01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4">
        <v>2026.01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4">
        <v>2026.01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4">
        <v>2026.01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4">
        <v>2026.01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4">
        <v>2026.01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4">
        <v>2026.01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4">
        <v>2026.01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4">
        <v>2026.01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4">
        <v>2026.01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4">
        <v>2026.01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4">
        <v>2026.01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4">
        <v>2026.01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4">
        <v>2026.01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4">
        <v>2026.01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4">
        <v>2026.01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4">
        <v>2026.01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4">
        <v>2026.01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4">
        <v>2026.01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4">
        <v>2026.01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4">
        <v>2026.01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4">
        <v>2026.01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4">
        <v>2026.01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4">
        <v>2026.01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4">
        <v>2026.01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4">
        <v>2026.01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4">
        <v>2026.01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4">
        <v>2026.01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4">
        <v>2026.01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4">
        <v>2026.01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4">
        <v>2026.01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4">
        <v>2026.01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4">
        <v>2026.01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4">
        <v>2026.01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4">
        <v>2026.01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4">
        <v>2026.01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4">
        <v>2026.01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4">
        <v>2026.01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4">
        <v>2026.01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4">
        <v>2026.01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4">
        <v>2026.01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4">
        <v>2026.01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4">
        <v>2026.01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4">
        <v>2026.01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4">
        <v>2026.01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4">
        <v>2026.01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4">
        <v>2026.01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4">
        <v>2026.01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4">
        <v>2026.01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4">
        <v>2026.01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4">
        <v>2026.01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4">
        <v>2026.01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4">
        <v>2026.01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4">
        <v>2026.01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4">
        <v>2026.01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4">
        <v>2026.01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4">
        <v>2026.01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4">
        <v>2026.01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4">
        <v>2026.01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4">
        <v>2026.01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4">
        <v>2026.01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4">
        <v>2026.01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4">
        <v>2026.01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4">
        <v>2026.01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4">
        <v>2026.01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4">
        <v>2026.01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4">
        <v>2026.01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4">
        <v>2026.01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4">
        <v>2026.01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4">
        <v>2026.01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4">
        <v>2026.01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4">
        <v>2026.01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4">
        <v>2026.01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4">
        <v>2026.01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4">
        <v>2026.01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4">
        <v>2026.01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4">
        <v>2026.01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4">
        <v>2026.01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4">
        <v>2026.01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4">
        <v>2026.01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4">
        <v>2026.01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4">
        <v>2026.01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4">
        <v>2026.01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4">
        <v>2026.01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4">
        <v>2026.01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4">
        <v>2026.01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4">
        <v>2026.01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4">
        <v>2026.01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4">
        <v>2026.01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4">
        <v>2026.01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4">
        <v>2026.01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4">
        <v>2026.01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4">
        <v>2026.01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4">
        <v>2026.01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4">
        <v>2026.01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4">
        <v>2026.01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4">
        <v>2026.01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4">
        <v>2026.01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4">
        <v>2026.01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4">
        <v>2026.01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4">
        <v>2026.01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4">
        <v>2026.01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4">
        <v>2026.01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4">
        <v>2026.01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4">
        <v>2026.01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4">
        <v>2026.01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4">
        <v>2026.01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4">
        <v>2026.01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4">
        <v>2026.01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4">
        <v>2026.01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4">
        <v>2026.01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4">
        <v>2026.01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4">
        <v>2026.01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4">
        <v>2026.01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4">
        <v>2026.01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4">
        <v>2026.01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4">
        <v>2026.01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4">
        <v>2026.01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4">
        <v>2026.01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4">
        <v>2026.01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4">
        <v>2026.01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4">
        <v>2026.01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4">
        <v>2026.01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4">
        <v>2026.01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4">
        <v>2026.01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4">
        <v>2026.01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4">
        <v>2026.01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4">
        <v>2026.01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4">
        <v>2026.01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4">
        <v>2026.01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4">
        <v>2026.01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4">
        <v>2026.01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4">
        <v>2026.01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4">
        <v>2026.01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4">
        <v>2026.01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4">
        <v>2026.01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4">
        <v>2026.01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4">
        <v>2026.01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4">
        <v>2026.01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4">
        <v>2026.01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4">
        <v>2026.01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4">
        <v>2026.01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4">
        <v>2026.01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4">
        <v>2026.01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4">
        <v>2026.01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4">
        <v>2026.01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4">
        <v>2026.01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4">
        <v>2026.01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4">
        <v>2026.01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4">
        <v>2026.01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4">
        <v>2026.01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4">
        <v>2026.01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4">
        <v>2026.01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4">
        <v>2026.01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4">
        <v>2026.01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4">
        <v>2026.01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4">
        <v>2026.01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4">
        <v>2026.01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4">
        <v>2026.01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4">
        <v>2026.01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4">
        <v>2026.01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4">
        <v>2026.01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4">
        <v>2026.01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4">
        <v>2026.01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4">
        <v>2026.01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4">
        <v>2026.01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4">
        <v>2026.01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4">
        <v>2026.01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4">
        <v>2026.01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4">
        <v>2026.01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4">
        <v>2026.01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4">
        <v>2026.01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4">
        <v>2026.01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4">
        <v>2026.01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4">
        <v>2026.01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4">
        <v>2026.01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4">
        <v>2026.01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4">
        <v>2026.01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4">
        <v>2026.01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4">
        <v>2026.01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4">
        <v>2026.01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4">
        <v>2026.01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4">
        <v>2026.01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4">
        <v>2026.01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4">
        <v>2026.01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4">
        <v>2026.01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4">
        <v>2026.01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4">
        <v>2026.01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4">
        <v>2026.01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4">
        <v>2026.01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4">
        <v>2026.01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4">
        <v>2026.01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4">
        <v>2026.01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4">
        <v>2026.01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4">
        <v>2026.01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4">
        <v>2026.01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4">
        <v>2026.01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4">
        <v>2026.01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4">
        <v>2026.01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4">
        <v>2026.01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4">
        <v>2026.01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4">
        <v>2026.01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4">
        <v>2026.01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4">
        <v>2026.01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4">
        <v>2026.01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4">
        <v>2026.01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4">
        <v>2026.01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4">
        <v>2026.01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4">
        <v>2026.01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4">
        <v>2026.01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4">
        <v>2026.01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4">
        <v>2026.01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4">
        <v>2026.01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4">
        <v>2026.01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4">
        <v>2026.01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4">
        <v>2026.01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4">
        <v>2026.01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4">
        <v>2026.01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4">
        <v>2026.01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4">
        <v>2026.01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4">
        <v>2026.01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4">
        <v>2026.01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4">
        <v>2026.01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4">
        <v>2026.01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4">
        <v>2026.01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4">
        <v>2026.01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4">
        <v>2026.01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4">
        <v>2026.01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4">
        <v>2026.01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4">
        <v>2026.01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4">
        <v>2026.01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4">
        <v>2026.01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4">
        <v>2026.01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4">
        <v>2026.01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4">
        <v>2026.01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4">
        <v>2026.01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4">
        <v>2026.01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4">
        <v>2026.01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4">
        <v>2026.01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4">
        <v>2026.01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4">
        <v>2026.01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4">
        <v>2026.01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4">
        <v>2026.01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4">
        <v>2026.01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4">
        <v>2026.01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4">
        <v>2026.01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4">
        <v>2026.01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4">
        <v>2026.01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4">
        <v>2026.01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4">
        <v>2026.01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4">
        <v>2026.01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4">
        <v>2026.01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4">
        <v>2026.01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4">
        <v>2026.01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4">
        <v>2026.01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4">
        <v>2026.01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4">
        <v>2026.01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4">
        <v>2026.01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4">
        <v>2026.01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4">
        <v>2026.01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4">
        <v>2026.01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4">
        <v>2026.01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4">
        <v>2026.01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4">
        <v>2026.01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4">
        <v>2026.01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4">
        <v>2026.01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4">
        <v>2026.01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4">
        <v>2026.01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4">
        <v>2026.01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4">
        <v>2026.01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4">
        <v>2026.01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4">
        <v>2026.01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4">
        <v>2026.01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4">
        <v>2026.01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4">
        <v>2026.01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4">
        <v>2026.01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4">
        <v>2026.01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4">
        <v>2026.01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4">
        <v>2026.01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4">
        <v>2026.01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4">
        <v>2026.01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4">
        <v>2026.01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4">
        <v>2026.01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4">
        <v>2026.01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4">
        <v>2026.01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4">
        <v>2026.01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4">
        <v>2026.01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4">
        <v>2026.01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4">
        <v>2026.01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4">
        <v>2026.01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4">
        <v>2026.01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4">
        <v>2026.01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4">
        <v>2026.01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4">
        <v>2026.01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4">
        <v>2026.01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4">
        <v>2026.01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4">
        <v>2026.01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4">
        <v>2026.01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4">
        <v>2026.01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4">
        <v>2026.01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4">
        <v>2026.01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4">
        <v>2026.01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4">
        <v>2026.01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4">
        <v>2026.01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4">
        <v>2026.01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4">
        <v>2026.01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4">
        <v>2026.01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4">
        <v>2026.01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4">
        <v>2026.01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4">
        <v>2026.01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4">
        <v>2026.01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4">
        <v>2026.01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4">
        <v>2026.01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4">
        <v>2026.01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4">
        <v>2026.01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4">
        <v>2026.01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4">
        <v>2026.01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4">
        <v>2026.01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4">
        <v>2026.01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4">
        <v>2026.01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4">
        <v>2026.01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4">
        <v>2026.01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4">
        <v>2026.01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4">
        <v>2026.01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4">
        <v>2026.01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4">
        <v>2026.01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4">
        <v>2026.01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4">
        <v>2026.01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4">
        <v>2026.01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4">
        <v>2026.01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4">
        <v>2026.01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4">
        <v>2026.01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4">
        <v>2026.01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4">
        <v>2026.01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4">
        <v>2026.01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4">
        <v>2026.01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4">
        <v>2026.01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4">
        <v>2026.01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4">
        <v>2026.01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4">
        <v>2026.01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4">
        <v>2026.01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4">
        <v>2026.01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4">
        <v>2026.01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4">
        <v>2026.01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4">
        <v>2026.01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4">
        <v>2026.01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4">
        <v>2026.01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4">
        <v>2026.01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4">
        <v>2026.01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4">
        <v>2026.01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4">
        <v>2026.01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4">
        <v>2026.01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4">
        <v>2026.01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4">
        <v>2026.01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4">
        <v>2026.01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4">
        <v>2026.01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4">
        <v>2026.01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4">
        <v>2026.01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4">
        <v>2026.01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4">
        <v>2026.01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4">
        <v>2026.01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4">
        <v>2026.01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4">
        <v>2026.01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4">
        <v>2026.01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4">
        <v>2026.01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4">
        <v>2026.01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4">
        <v>2026.01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4">
        <v>2026.01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4">
        <v>2026.01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4">
        <v>2026.01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4">
        <v>2026.01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4">
        <v>2026.01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4">
        <v>2026.01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4">
        <v>2026.01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4">
        <v>2026.01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4">
        <v>2026.01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4">
        <v>2026.01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4">
        <v>2026.01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4">
        <v>2026.01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4">
        <v>2026.01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4">
        <v>2026.01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4">
        <v>2026.01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4">
        <v>2026.01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4">
        <v>2026.01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4">
        <v>2026.01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4">
        <v>2026.01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4">
        <v>2026.01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4">
        <v>2026.01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4">
        <v>2026.01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4">
        <v>2026.01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4">
        <v>2026.01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4">
        <v>2026.01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4">
        <v>2026.01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4">
        <v>2026.01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4">
        <v>2026.01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4">
        <v>2026.01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4">
        <v>2026.01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4">
        <v>2026.01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4">
        <v>2026.01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4">
        <v>2026.01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4">
        <v>2026.01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4">
        <v>2026.01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4">
        <v>2026.01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4">
        <v>2026.01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4">
        <v>2026.01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4">
        <v>2026.01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4">
        <v>2026.01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4">
        <v>2026.01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4">
        <v>2026.01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4">
        <v>2026.01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4">
        <v>2026.01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4">
        <v>2026.01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4">
        <v>2026.01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4">
        <v>2026.01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4">
        <v>2026.01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4">
        <v>2026.01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4">
        <v>2026.01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4">
        <v>2026.01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4">
        <v>2026.01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4">
        <v>2026.01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4">
        <v>2026.01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4">
        <v>2026.01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4">
        <v>2026.01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4">
        <v>2026.01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4">
        <v>2026.01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4">
        <v>2026.01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4">
        <v>2026.01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4">
        <v>2026.01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4">
        <v>2026.01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4">
        <v>2026.01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4">
        <v>2026.01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4">
        <v>2026.01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4">
        <v>2026.01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4">
        <v>2026.01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4">
        <v>2026.01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4">
        <v>2026.01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4">
        <v>2026.01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4">
        <v>2026.01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4">
        <v>2026.01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4">
        <v>2026.01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4">
        <v>2026.01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4">
        <v>2026.01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4">
        <v>2026.01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4">
        <v>2026.01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4">
        <v>2026.01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4">
        <v>2026.01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4">
        <v>2026.01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4">
        <v>2026.01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4">
        <v>2026.01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4">
        <v>2026.01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4">
        <v>2026.01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4">
        <v>2026.01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4">
        <v>2026.01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4">
        <v>2026.01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4">
        <v>2026.01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4">
        <v>2026.01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4">
        <v>2026.01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4">
        <v>2026.01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4">
        <v>2026.01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4">
        <v>2026.01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4">
        <v>2026.01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4">
        <v>2026.01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4">
        <v>2026.01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4">
        <v>2026.01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4">
        <v>2026.01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4">
        <v>2026.01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4">
        <v>2026.01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4">
        <v>2026.01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4">
        <v>2026.01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4">
        <v>2026.01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4">
        <v>2026.01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4">
        <v>2026.01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4">
        <v>2026.01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4">
        <v>2026.01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4">
        <v>2026.01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4">
        <v>2026.01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4">
        <v>2026.01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4">
        <v>2026.01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4">
        <v>2026.01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4">
        <v>2026.01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4">
        <v>2026.01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4">
        <v>2026.01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4">
        <v>2026.01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4">
        <v>2026.01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4">
        <v>2026.01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4">
        <v>2026.01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4">
        <v>2026.01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4">
        <v>2026.01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4">
        <v>2026.01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4">
        <v>2026.01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4">
        <v>2026.01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4">
        <v>2026.01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4">
        <v>2026.01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4">
        <v>2026.01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4">
        <v>2026.01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4">
        <v>2026.01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4">
        <v>2026.01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4">
        <v>2026.01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4">
        <v>2026.01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4">
        <v>2026.01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4">
        <v>2026.01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4">
        <v>2026.01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4">
        <v>2026.01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4">
        <v>2026.01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4">
        <v>2026.01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4">
        <v>2026.01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4">
        <v>2026.01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4">
        <v>2026.01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4">
        <v>2026.01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4">
        <v>2026.01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4">
        <v>2026.01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4">
        <v>2026.01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4">
        <v>2026.01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4">
        <v>2026.01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4">
        <v>2026.01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4">
        <v>2026.01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4">
        <v>2026.01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4">
        <v>2026.01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4">
        <v>2026.01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4">
        <v>2026.01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4">
        <v>2026.01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4">
        <v>2026.01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4">
        <v>2026.01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4">
        <v>2026.01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4">
        <v>2026.01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4">
        <v>2026.01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4">
        <v>2026.01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4">
        <v>2026.01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4">
        <v>2026.01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4">
        <v>2026.01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4">
        <v>2026.01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4">
        <v>2026.01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4">
        <v>2026.01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4">
        <v>2026.01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4">
        <v>2026.01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4">
        <v>2026.01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4">
        <v>2026.01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4">
        <v>2026.01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4">
        <v>2026.01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4">
        <v>2026.01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4">
        <v>2026.01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4">
        <v>2026.01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4">
        <v>2026.01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4">
        <v>2026.01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4">
        <v>2026.01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4">
        <v>2026.01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4">
        <v>2026.01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4">
        <v>2026.01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4">
        <v>2026.01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4">
        <v>2026.01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4">
        <v>2026.01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4">
        <v>2026.01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4">
        <v>2026.01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4">
        <v>2026.01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4">
        <v>2026.01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4">
        <v>2026.01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4">
        <v>2026.01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4">
        <v>2026.01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4">
        <v>2026.01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4">
        <v>2026.01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4">
        <v>2026.01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4">
        <v>2026.01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4">
        <v>2026.01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4">
        <v>2026.01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4">
        <v>2026.01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4">
        <v>2026.01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4">
        <v>2026.01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4">
        <v>2026.01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4">
        <v>2026.01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4">
        <v>2026.01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4">
        <v>2026.01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4">
        <v>2026.01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4">
        <v>2026.01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4">
        <v>2026.01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4">
        <v>2026.01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4">
        <v>2026.01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4">
        <v>2026.01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4">
        <v>2026.01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4">
        <v>2026.01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4">
        <v>2026.01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4">
        <v>2026.01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4">
        <v>2026.01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4">
        <v>2026.01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4">
        <v>2026.01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4">
        <v>2026.01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4">
        <v>2026.01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4">
        <v>2026.01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4">
        <v>2026.01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4">
        <v>2026.01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4">
        <v>2026.01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4">
        <v>2026.01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4">
        <v>2026.01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4">
        <v>2026.01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4">
        <v>2026.01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4">
        <v>2026.01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4">
        <v>2026.01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4">
        <v>2026.01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4">
        <v>2026.01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4">
        <v>2026.01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4">
        <v>2026.01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4">
        <v>2026.01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4">
        <v>2026.01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4">
        <v>2026.01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4">
        <v>2026.01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4">
        <v>2026.01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4">
        <v>2026.01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4">
        <v>2026.01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4">
        <v>2026.01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4">
        <v>2026.01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4">
        <v>2026.01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4">
        <v>2026.01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4">
        <v>2026.01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4">
        <v>2026.01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4">
        <v>2026.01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4">
        <v>2026.01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4">
        <v>2026.01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4">
        <v>2026.01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4">
        <v>2026.01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4">
        <v>2026.01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4">
        <v>2026.01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4">
        <v>2026.01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4">
        <v>2026.01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4">
        <v>2026.01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4">
        <v>2026.01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4">
        <v>2026.01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4">
        <v>2026.01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4">
        <v>2026.01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4">
        <v>2026.01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4">
        <v>2026.01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4">
        <v>2026.01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4">
        <v>2026.01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4">
        <v>2026.01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4">
        <v>2026.01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4">
        <v>2026.01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4">
        <v>2026.01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4">
        <v>2026.01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4">
        <v>2026.01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4">
        <v>2026.01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4">
        <v>2026.01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4">
        <v>2026.01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4">
        <v>2026.01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4">
        <v>2026.01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4">
        <v>2026.01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4">
        <v>2026.01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4">
        <v>2026.01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4">
        <v>2026.01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4">
        <v>2026.01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4">
        <v>2026.01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4">
        <v>2026.01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4">
        <v>2026.01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4">
        <v>2026.01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4">
        <v>2026.01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4">
        <v>2026.01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4">
        <v>2026.01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4">
        <v>2026.01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4">
        <v>2026.01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4">
        <v>2026.01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4">
        <v>2026.01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4">
        <v>2026.01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4">
        <v>2026.01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4">
        <v>2026.01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4">
        <v>2026.01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4">
        <v>2026.01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4">
        <v>2026.01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4">
        <v>2026.01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4">
        <v>2026.01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4">
        <v>2026.01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4">
        <v>2026.01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4">
        <v>2026.01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4">
        <v>2026.01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4">
        <v>2026.01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4">
        <v>2026.01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4">
        <v>2026.01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4">
        <v>2026.01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4">
        <v>2026.01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4">
        <v>2026.01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4">
        <v>2026.01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4">
        <v>2026.01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4">
        <v>2026.01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4">
        <v>2026.01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4">
        <v>2026.01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4">
        <v>2026.01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4">
        <v>2026.01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4">
        <v>2026.01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4">
        <v>2026.01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4">
        <v>2026.01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4">
        <v>2026.01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4">
        <v>2026.01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4">
        <v>2026.01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4">
        <v>2026.01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4">
        <v>2026.01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4">
        <v>2026.01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4">
        <v>2026.01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4">
        <v>2026.01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4">
        <v>2026.01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4">
        <v>2026.01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4">
        <v>2026.01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4">
        <v>2026.01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4">
        <v>2026.01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4">
        <v>2026.01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4">
        <v>2026.01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4">
        <v>2026.01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4">
        <v>2026.01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4">
        <v>2026.01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4">
        <v>2026.01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4">
        <v>2026.01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4">
        <v>2026.01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4">
        <v>2026.01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4">
        <v>2026.01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4">
        <v>2026.01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4">
        <v>2026.01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4">
        <v>2026.01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4">
        <v>2026.01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4">
        <v>2026.01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4">
        <v>2026.01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4">
        <v>2026.01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4">
        <v>2026.01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4">
        <v>2026.01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4">
        <v>2026.01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4">
        <v>2026.01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4">
        <v>2026.01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4">
        <v>2026.01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4">
        <v>2026.01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4">
        <v>2026.01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4">
        <v>2026.01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4">
        <v>2026.01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4">
        <v>2026.01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4">
        <v>2026.01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4">
        <v>2026.01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4">
        <v>2026.01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4">
        <v>2026.01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4">
        <v>2026.01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4">
        <v>2026.01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4">
        <v>2026.01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4">
        <v>2026.01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4">
        <v>2026.01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4">
        <v>2026.01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4">
        <v>2026.01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4">
        <v>2026.01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4">
        <v>2026.01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4">
        <v>2026.01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4">
        <v>2026.01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4">
        <v>2026.01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4">
        <v>2026.01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4">
        <v>2026.01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4">
        <v>2026.01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4">
        <v>2026.01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4">
        <v>2026.01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4">
        <v>2026.01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4">
        <v>2026.01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4">
        <v>2026.01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4">
        <v>2026.01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4">
        <v>2026.01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4">
        <v>2026.01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4">
        <v>2026.01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4">
        <v>2026.01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4">
        <v>2026.01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4">
        <v>2026.01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4">
        <v>2026.01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4">
        <v>2026.01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4">
        <v>2026.01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4">
        <v>2026.01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4">
        <v>2026.01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4">
        <v>2026.01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4">
        <v>2026.01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4">
        <v>2026.01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4">
        <v>2026.01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4">
        <v>2026.01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4">
        <v>2026.01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4">
        <v>2026.01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4">
        <v>2026.01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4">
        <v>2026.01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4">
        <v>2026.01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4">
        <v>2026.01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4">
        <v>2026.01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4">
        <v>2026.01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4">
        <v>2026.01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4">
        <v>2026.01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4">
        <v>2026.01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4">
        <v>2026.01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4">
        <v>2026.01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4">
        <v>2026.01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4">
        <v>2026.01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4">
        <v>2026.01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4">
        <v>2026.01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4">
        <v>2026.01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4">
        <v>2026.01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4">
        <v>2026.01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4">
        <v>2026.01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4">
        <v>2026.01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4">
        <v>2026.01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4">
        <v>2026.01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4">
        <v>2026.01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4">
        <v>2026.01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4">
        <v>2026.01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4">
        <v>2026.01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4">
        <v>2026.01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4">
        <v>2026.01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4">
        <v>2026.01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4">
        <v>2026.01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4">
        <v>2026.01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4">
        <v>2026.01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4">
        <v>2026.01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4">
        <v>2026.01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4">
        <v>2026.01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4">
        <v>2026.01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4">
        <v>2026.01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4">
        <v>2026.01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4">
        <v>2026.01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4">
        <v>2026.01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4">
        <v>2026.01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4">
        <v>2026.01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4">
        <v>2026.01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4">
        <v>2026.01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4">
        <v>2026.01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4">
        <v>2026.01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4">
        <v>2026.01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4">
        <v>2026.01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4">
        <v>2026.01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4">
        <v>2026.01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4">
        <v>2026.01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4">
        <v>2026.01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4">
        <v>2026.01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4">
        <v>2026.01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4">
        <v>2026.01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4">
        <v>2026.01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4">
        <v>2026.01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4">
        <v>2026.01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4">
        <v>2026.01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4">
        <v>2026.01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4">
        <v>2026.01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4">
        <v>2026.01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4">
        <v>2026.01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4">
        <v>2026.01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4">
        <v>2026.01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4">
        <v>2026.01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4">
        <v>2026.01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4">
        <v>2026.01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4">
        <v>2026.01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4">
        <v>2026.01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4">
        <v>2026.01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4">
        <v>2026.01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4">
        <v>2026.01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4">
        <v>2026.01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4">
        <v>2026.01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4">
        <v>2026.01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4">
        <v>2026.01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4">
        <v>2026.01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4">
        <v>2026.01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4">
        <v>2026.01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4">
        <v>2026.01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4">
        <v>2026.01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4">
        <v>2026.01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4">
        <v>2026.01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4">
        <v>2026.01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4">
        <v>2026.01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4">
        <v>2026.01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4">
        <v>2026.01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4">
        <v>2026.01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4">
        <v>2026.01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4">
        <v>2026.01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4">
        <v>2026.01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4">
        <v>2026.01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4">
        <v>2026.01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4">
        <v>2026.01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4">
        <v>2026.01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4">
        <v>2026.01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4">
        <v>2026.01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4">
        <v>2026.01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4">
        <v>2026.01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4">
        <v>2026.01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4">
        <v>2026.01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4">
        <v>2026.01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4">
        <v>2026.01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4">
        <v>2026.01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4">
        <v>2026.01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4">
        <v>2026.01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4">
        <v>2026.01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4">
        <v>2026.01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4">
        <v>2026.01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4">
        <v>2026.01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4">
        <v>2026.01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4">
        <v>2026.01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4">
        <v>2026.01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4">
        <v>2026.01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4">
        <v>2026.01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4">
        <v>2026.01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4">
        <v>2026.01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4">
        <v>2026.01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4">
        <v>2026.01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4">
        <v>2026.01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4">
        <v>2026.01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4">
        <v>2026.01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4">
        <v>2026.01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4">
        <v>2026.01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4">
        <v>2026.01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4">
        <v>2026.01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4">
        <v>2026.01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4">
        <v>2026.01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4">
        <v>2026.01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4">
        <v>2026.01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4">
        <v>2026.01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4">
        <v>2026.01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4">
        <v>2026.01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4">
        <v>2026.01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4">
        <v>2026.01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4">
        <v>2026.01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4">
        <v>2026.01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4">
        <v>2026.01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4">
        <v>2026.01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4">
        <v>2026.01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4">
        <v>2026.01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4">
        <v>2026.01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4">
        <v>2026.01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4">
        <v>2026.01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4">
        <v>2026.01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4">
        <v>2026.01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4">
        <v>2026.01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4">
        <v>2026.01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4">
        <v>2026.01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4">
        <v>2026.01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4">
        <v>2026.01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4">
        <v>2026.01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4">
        <v>2026.01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4">
        <v>2026.01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4">
        <v>2026.01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4">
        <v>2026.01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4">
        <v>2026.01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4">
        <v>2026.01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4">
        <v>2026.01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4">
        <v>2026.01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4">
        <v>2026.01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4">
        <v>2026.01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4">
        <v>2026.01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4">
        <v>2026.01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4">
        <v>2026.01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4">
        <v>2026.01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4">
        <v>2026.01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4">
        <v>2026.01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4">
        <v>2026.01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4">
        <v>2026.01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4">
        <v>2026.01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4">
        <v>2026.01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4">
        <v>2026.01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4">
        <v>2026.01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4">
        <v>2026.01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4">
        <v>2026.01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4">
        <v>2026.01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4">
        <v>2026.01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4">
        <v>2026.01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4">
        <v>2026.01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4">
        <v>2026.01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4">
        <v>2026.01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4">
        <v>2026.01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4">
        <v>2026.01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4">
        <v>2026.01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4">
        <v>2026.01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4">
        <v>2026.01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4">
        <v>2026.01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4">
        <v>2026.01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4">
        <v>2026.01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4">
        <v>2026.01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4">
        <v>2026.01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4">
        <v>2026.01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4">
        <v>2026.01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4">
        <v>2026.01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4">
        <v>2026.01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4">
        <v>2026.01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4">
        <v>2026.01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4">
        <v>2026.01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4">
        <v>2026.01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4">
        <v>2026.01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4">
        <v>2026.01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4">
        <v>2026.01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4">
        <v>2026.01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4">
        <v>2026.01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4">
        <v>2026.01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4">
        <v>2026.01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4">
        <v>2026.01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4">
        <v>2026.01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4">
        <v>2026.01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4">
        <v>2026.01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4">
        <v>2026.01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4">
        <v>2026.01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4">
        <v>2026.01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4">
        <v>2026.01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4">
        <v>2026.01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4">
        <v>2026.01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4">
        <v>2026.01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4">
        <v>2026.01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4">
        <v>2026.01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4">
        <v>2026.01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4">
        <v>2026.01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4">
        <v>2026.01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4">
        <v>2026.01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4">
        <v>2026.01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4">
        <v>2026.01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4">
        <v>2026.01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4">
        <v>2026.01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4">
        <v>2026.01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4">
        <v>2026.01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4">
        <v>2026.01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4">
        <v>2026.01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4">
        <v>2026.01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4">
        <v>2026.01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4">
        <v>2026.01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4">
        <v>2026.01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4">
        <v>2026.01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4">
        <v>2026.01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4">
        <v>2026.01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4">
        <v>2026.01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4">
        <v>2026.01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4">
        <v>2026.01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4">
        <v>2026.01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4">
        <v>2026.01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4">
        <v>2026.01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4">
        <v>2026.01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4">
        <v>2026.01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4">
        <v>2026.01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4">
        <v>2026.01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4">
        <v>2026.01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4">
        <v>2026.01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4">
        <v>2026.01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4">
        <v>2026.01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4">
        <v>2026.01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4">
        <v>2026.01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4">
        <v>2026.01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4">
        <v>2026.01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4">
        <v>2026.01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4">
        <v>2026.01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4">
        <v>2026.01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4">
        <v>2026.01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4">
        <v>2026.01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4">
        <v>2026.01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4">
        <v>2026.01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4">
        <v>2026.01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4">
        <v>2026.01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4">
        <v>2026.01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4">
        <v>2026.01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4">
        <v>2026.01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4">
        <v>2026.01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4">
        <v>2026.01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4">
        <v>2026.01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4">
        <v>2026.01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4">
        <v>2026.01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4">
        <v>2026.01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4">
        <v>2026.01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4">
        <v>2026.01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4">
        <v>2026.01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4">
        <v>2026.01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4">
        <v>2026.01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4">
        <v>2026.01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4">
        <v>2026.01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4">
        <v>2026.01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4">
        <v>2026.01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4">
        <v>2026.01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4">
        <v>2026.01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4">
        <v>2026.01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4">
        <v>2026.01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4">
        <v>2026.01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4">
        <v>2026.01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4">
        <v>2026.01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4">
        <v>2026.01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4">
        <v>2026.01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4">
        <v>2026.01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4">
        <v>2026.01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4">
        <v>2026.01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4">
        <v>2026.01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4">
        <v>2026.01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4">
        <v>2026.01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4">
        <v>2026.01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4">
        <v>2026.01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4">
        <v>2026.01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4">
        <v>2026.01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4">
        <v>2026.01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4">
        <v>2026.01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4">
        <v>2026.01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4">
        <v>2026.01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4">
        <v>2026.01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4">
        <v>2026.01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4">
        <v>2026.01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4">
        <v>2026.01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4">
        <v>2026.01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4">
        <v>2026.01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4">
        <v>2026.01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4">
        <v>2026.01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4">
        <v>2026.01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4">
        <v>2026.01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4">
        <v>2026.01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4">
        <v>2026.01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4">
        <v>2026.01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4">
        <v>2026.01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4">
        <v>2026.01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4">
        <v>2026.01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4">
        <v>2026.01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4">
        <v>2026.01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4">
        <v>2026.01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4">
        <v>2026.01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4">
        <v>2026.01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4">
        <v>2026.01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4">
        <v>2026.01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4">
        <v>2026.01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4">
        <v>2026.01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4">
        <v>2026.01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4">
        <v>2026.01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4">
        <v>2026.01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4">
        <v>2026.01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4">
        <v>2026.01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4">
        <v>2026.01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4">
        <v>2026.01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4">
        <v>2026.01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4">
        <v>2026.01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4">
        <v>2026.01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4">
        <v>2026.01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4">
        <v>2026.01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4">
        <v>2026.01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4">
        <v>2026.01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4">
        <v>2026.01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4">
        <v>2026.01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4">
        <v>2026.01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4">
        <v>2026.01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4">
        <v>2026.01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4">
        <v>2026.01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4">
        <v>2026.01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4">
        <v>2026.01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4">
        <v>2026.01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4">
        <v>2026.01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4">
        <v>2026.01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4">
        <v>2026.01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4">
        <v>2026.01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4">
        <v>2026.01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4">
        <v>2026.01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4">
        <v>2026.01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4">
        <v>2026.01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4">
        <v>2026.01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4">
        <v>2026.01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4">
        <v>2026.01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4">
        <v>2026.01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4">
        <v>2026.01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4">
        <v>2026.01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4">
        <v>2026.01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4">
        <v>2026.01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4">
        <v>2026.01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4">
        <v>2026.01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4">
        <v>2026.01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4">
        <v>2026.01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4">
        <v>2026.01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4">
        <v>2026.01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4">
        <v>2026.01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4">
        <v>2026.01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4">
        <v>2026.01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4">
        <v>2026.01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4">
        <v>2026.01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4">
        <v>2026.01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4">
        <v>2026.01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4">
        <v>2026.01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4">
        <v>2026.01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4">
        <v>2026.01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4">
        <v>2026.01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4">
        <v>2026.01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4">
        <v>2026.01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4">
        <v>2026.01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4">
        <v>2026.01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4">
        <v>2026.01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4">
        <v>2026.01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4">
        <v>2026.01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4">
        <v>2026.01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4">
        <v>2026.01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4">
        <v>2026.01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4">
        <v>2026.01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4">
        <v>2026.01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4">
        <v>2026.01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4">
        <v>2026.01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4">
        <v>2026.01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4">
        <v>2026.01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4">
        <v>2026.01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4">
        <v>2026.01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4">
        <v>2026.01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4">
        <v>2026.01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4">
        <v>2026.01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4">
        <v>2026.01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4">
        <v>2026.01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4">
        <v>2026.01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4">
        <v>2026.01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4">
        <v>2026.01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4">
        <v>2026.01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4">
        <v>2026.01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4">
        <v>2026.01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4">
        <v>2026.01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4">
        <v>2026.01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4">
        <v>2026.01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4">
        <v>2026.01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4">
        <v>2026.01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4">
        <v>2026.01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4">
        <v>2026.01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4">
        <v>2026.01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4">
        <v>2026.01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4">
        <v>2026.01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4">
        <v>2026.01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4">
        <v>2026.01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4">
        <v>2026.01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4">
        <v>2026.01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4">
        <v>2026.01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4">
        <v>2026.01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4">
        <v>2026.01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4">
        <v>2026.01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4">
        <v>2026.01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4">
        <v>2026.01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4">
        <v>2026.01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4">
        <v>2026.01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4">
        <v>2026.01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4">
        <v>2026.01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4">
        <v>2026.01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4">
        <v>2026.01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4">
        <v>2026.01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4">
        <v>2026.01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4">
        <v>2026.01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4">
        <v>2026.01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4">
        <v>2026.01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4">
        <v>2026.01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4">
        <v>2026.01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4">
        <v>2026.01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4">
        <v>2026.01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4">
        <v>2026.01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4">
        <v>2026.01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4">
        <v>2026.01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4">
        <v>2026.01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4">
        <v>2026.01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4">
        <v>2026.01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4">
        <v>2026.01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4">
        <v>2026.01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4">
        <v>2026.01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4">
        <v>2026.01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4">
        <v>2026.01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4">
        <v>2026.01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4">
        <v>2026.01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4">
        <v>2026.01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4">
        <v>2026.01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4">
        <v>2026.01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4">
        <v>2026.01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4">
        <v>2026.01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4">
        <v>2026.01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4">
        <v>2026.01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4">
        <v>2026.01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4">
        <v>2026.01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4">
        <v>2026.01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4">
        <v>2026.01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4">
        <v>2026.01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4">
        <v>2026.01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4">
        <v>2026.01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4">
        <v>2026.01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4">
        <v>2026.01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4">
        <v>2026.01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4">
        <v>2026.01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4">
        <v>2026.01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4">
        <v>2026.01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4">
        <v>2026.01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4">
        <v>2026.01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4">
        <v>2026.01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4">
        <v>2026.01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4">
        <v>2026.01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4">
        <v>2026.01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4">
        <v>2026.01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4">
        <v>2026.01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4">
        <v>2026.01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4">
        <v>2026.01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4">
        <v>2026.01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4">
        <v>2026.01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4">
        <v>2026.01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4">
        <v>2026.01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4">
        <v>2026.01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4">
        <v>2026.01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4">
        <v>2026.01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4">
        <v>2026.01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4">
        <v>2026.01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4">
        <v>2026.01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4">
        <v>2026.01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4">
        <v>2026.01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4">
        <v>2026.01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4">
        <v>2026.01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4">
        <v>2026.01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4">
        <v>2026.01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4">
        <v>2026.01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4">
        <v>2026.01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4">
        <v>2026.01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4">
        <v>2026.01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4">
        <v>2026.01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4">
        <v>2026.01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4">
        <v>2026.01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4">
        <v>2026.01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4">
        <v>2026.01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4">
        <v>2026.01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4">
        <v>2026.01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4">
        <v>2026.01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4">
        <v>2026.01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4">
        <v>2026.01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4">
        <v>2026.01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4">
        <v>2026.01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4">
        <v>2026.01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4">
        <v>2026.01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4">
        <v>2026.01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4">
        <v>2026.01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4">
        <v>2026.01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4">
        <v>2026.01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4">
        <v>2026.01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4">
        <v>2026.01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4">
        <v>2026.01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4">
        <v>2026.01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4">
        <v>2026.01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4">
        <v>2026.01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4">
        <v>2026.01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4">
        <v>2026.01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4">
        <v>2026.01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4">
        <v>2026.01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4">
        <v>2026.01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4">
        <v>2026.01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4">
        <v>2026.01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4">
        <v>2026.01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4">
        <v>2026.01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4">
        <v>2026.01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4">
        <v>2026.01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4">
        <v>2026.01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4">
        <v>2026.01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4">
        <v>2026.01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4">
        <v>2026.01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4">
        <v>2026.01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4">
        <v>2026.01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4">
        <v>2026.01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4">
        <v>2026.01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4">
        <v>2026.01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4">
        <v>2026.01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4">
        <v>2026.01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4">
        <v>2026.01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4">
        <v>2026.01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4">
        <v>2026.01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4">
        <v>2026.01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4">
        <v>2026.01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4">
        <v>2026.01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4">
        <v>2026.01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4">
        <v>2026.01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4">
        <v>2026.01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4">
        <v>2026.01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4">
        <v>2026.01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4">
        <v>2026.01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4">
        <v>2026.01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4">
        <v>2026.01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4">
        <v>2026.01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4">
        <v>2026.01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4">
        <v>2026.01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4">
        <v>2026.01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4">
        <v>2026.01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4">
        <v>2026.01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4">
        <v>2026.01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4">
        <v>2026.01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4">
        <v>2026.01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4">
        <v>2026.01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4">
        <v>2026.01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4">
        <v>2026.01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4">
        <v>2026.01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4">
        <v>2026.01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4">
        <v>2026.01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4">
        <v>2026.01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4">
        <v>2026.01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4">
        <v>2026.01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4">
        <v>2026.01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4">
        <v>2026.01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4">
        <v>2026.01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4">
        <v>2026.01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4">
        <v>2026.01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4">
        <v>2026.01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4">
        <v>2026.01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4">
        <v>2026.01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4">
        <v>2026.01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4">
        <v>2026.01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4">
        <v>2026.01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4">
        <v>2026.01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4">
        <v>2026.01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4">
        <v>2026.01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4">
        <v>2026.01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4">
        <v>2026.01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4">
        <v>2026.01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4">
        <v>2026.01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4">
        <v>2026.01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4">
        <v>2026.01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4">
        <v>2026.01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4">
        <v>2026.01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4">
        <v>2026.01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4">
        <v>2026.01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4">
        <v>2026.01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4">
        <v>2026.01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4">
        <v>2026.01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4">
        <v>2026.01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4">
        <v>2026.01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4">
        <v>2026.01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4">
        <v>2026.01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4">
        <v>2026.01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4">
        <v>2026.01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4">
        <v>2026.01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4">
        <v>2026.01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4">
        <v>2026.01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4">
        <v>2026.01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4">
        <v>2026.01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4">
        <v>2026.01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4">
        <v>2026.01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4">
        <v>2026.01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4">
        <v>2026.01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4">
        <v>2026.01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4">
        <v>2026.01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4">
        <v>2026.01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4">
        <v>2026.01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4">
        <v>2026.01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4">
        <v>2026.01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4">
        <v>2026.01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4">
        <v>2026.01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4">
        <v>2026.01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4">
        <v>2026.01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4">
        <v>2026.01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4">
        <v>2026.01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4">
        <v>2026.01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4">
        <v>2026.01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4">
        <v>2026.01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4">
        <v>2026.01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4">
        <v>2026.01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4">
        <v>2026.01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4">
        <v>2026.01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4">
        <v>2026.01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4">
        <v>2026.01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4">
        <v>2026.01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4">
        <v>2026.01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4">
        <v>2026.01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4">
        <v>2026.01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4">
        <v>2026.01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4">
        <v>2026.01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4">
        <v>2026.01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4">
        <v>2026.01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4">
        <v>2026.01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4">
        <v>2026.01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4">
        <v>2026.01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4">
        <v>2026.01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4">
        <v>2026.01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4">
        <v>2026.01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4">
        <v>2026.01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4">
        <v>2026.01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4">
        <v>2026.01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4">
        <v>2026.01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4">
        <v>2026.01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4">
        <v>2026.01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4">
        <v>2026.01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4">
        <v>2026.01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4">
        <v>2026.01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4">
        <v>2026.01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4">
        <v>2026.01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4">
        <v>2026.01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4">
        <v>2026.01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4">
        <v>2026.01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4">
        <v>2026.01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4">
        <v>2026.01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4">
        <v>2026.01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4">
        <v>2026.01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4">
        <v>2026.01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4">
        <v>2026.01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4">
        <v>2026.01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4">
        <v>2026.01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4">
        <v>2026.01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4">
        <v>2026.01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4">
        <v>2026.01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4">
        <v>2026.01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4">
        <v>2026.01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4">
        <v>2026.01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4">
        <v>2026.01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4">
        <v>2026.01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4">
        <v>2026.01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4">
        <v>2026.01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4">
        <v>2026.01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4">
        <v>2026.01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4">
        <v>2026.01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4">
        <v>2026.01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4">
        <v>2026.01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4">
        <v>2026.01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4">
        <v>2026.01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4">
        <v>2026.01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4">
        <v>2026.01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4">
        <v>2026.01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4">
        <v>2026.01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4">
        <v>2026.01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4">
        <v>2026.01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4">
        <v>2026.01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4">
        <v>2026.01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4">
        <v>2026.01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4">
        <v>2026.01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4">
        <v>2026.01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4">
        <v>2026.01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4">
        <v>2026.01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4">
        <v>2026.01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4">
        <v>2026.01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4">
        <v>2026.01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4">
        <v>2026.01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4">
        <v>2026.01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4">
        <v>2026.01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4">
        <v>2026.01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4">
        <v>2026.01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4">
        <v>2026.01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4">
        <v>2026.01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4">
        <v>2026.01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4">
        <v>2026.01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4">
        <v>2026.01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4">
        <v>2026.01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4">
        <v>2026.01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4">
        <v>2026.01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4">
        <v>2026.01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4">
        <v>2026.01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4">
        <v>2026.01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4">
        <v>2026.01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4">
        <v>2026.01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4">
        <v>2026.01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4">
        <v>2026.01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4">
        <v>2026.01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4">
        <v>2026.01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4">
        <v>2026.01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4">
        <v>2026.01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4">
        <v>2026.01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4">
        <v>2026.01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4">
        <v>2026.01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4">
        <v>2026.01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4">
        <v>2026.01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4">
        <v>2026.01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4">
        <v>2026.01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4">
        <v>2026.01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4">
        <v>2026.01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4">
        <v>2026.01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4">
        <v>2026.01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4">
        <v>2026.01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4">
        <v>2026.01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4">
        <v>2026.01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4">
        <v>2026.01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4">
        <v>2026.01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4">
        <v>2026.01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4">
        <v>2026.01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4">
        <v>2026.01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4">
        <v>2026.01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4">
        <v>2026.01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4">
        <v>2026.01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4">
        <v>2026.01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4">
        <v>2026.01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4">
        <v>2026.01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4">
        <v>2026.01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4">
        <v>2026.01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4">
        <v>2026.01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4">
        <v>2026.01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4">
        <v>2026.01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4">
        <v>2026.01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4">
        <v>2026.01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4">
        <v>2026.01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4">
        <v>2026.01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4">
        <v>2026.01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4">
        <v>2026.01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4">
        <v>2026.01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4">
        <v>2026.01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4">
        <v>2026.01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4">
        <v>2026.01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4">
        <v>2026.01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4">
        <v>2026.01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4">
        <v>2026.01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4">
        <v>2026.01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4">
        <v>2026.01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4">
        <v>2026.01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4">
        <v>2026.01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4">
        <v>2026.01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4">
        <v>2026.01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4">
        <v>2026.01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4">
        <v>2026.01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4">
        <v>2026.01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4">
        <v>2026.01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4">
        <v>2026.01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4">
        <v>2026.01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4">
        <v>2026.01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4">
        <v>2026.01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4">
        <v>2026.01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4">
        <v>2026.01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4">
        <v>2026.01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4">
        <v>2026.01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4">
        <v>2026.01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4">
        <v>2026.01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4">
        <v>2026.01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4">
        <v>2026.01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4">
        <v>2026.01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4">
        <v>2026.01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4">
        <v>2026.01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4">
        <v>2026.01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4">
        <v>2026.01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4">
        <v>2026.01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4">
        <v>2026.01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4">
        <v>2026.01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4">
        <v>2026.01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4">
        <v>2026.01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4">
        <v>2026.01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4">
        <v>2026.01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4">
        <v>2026.01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4">
        <v>2026.01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4">
        <v>2026.01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4">
        <v>2026.01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4">
        <v>2026.01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4">
        <v>2026.01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4">
        <v>2026.01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4">
        <v>2026.01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4">
        <v>2026.01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4">
        <v>2026.01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4">
        <v>2026.01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4">
        <v>2026.01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4">
        <v>2026.01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4">
        <v>2026.01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4">
        <v>2026.01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4">
        <v>2026.01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4">
        <v>2026.01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4">
        <v>2026.01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4">
        <v>2026.01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4">
        <v>2026.01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4">
        <v>2026.01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4">
        <v>2026.01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4">
        <v>2026.01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4">
        <v>2026.01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4">
        <v>2026.01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4">
        <v>2026.01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4">
        <v>2026.01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4">
        <v>2026.01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4">
        <v>2026.01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4">
        <v>2026.01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4">
        <v>2026.01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4">
        <v>2026.01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4">
        <v>2026.01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4">
        <v>2026.01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4">
        <v>2026.01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4">
        <v>2026.01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4">
        <v>2026.01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4">
        <v>2026.01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4">
        <v>2026.01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4">
        <v>2026.01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4">
        <v>2026.01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4">
        <v>2026.01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4">
        <v>2026.01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4">
        <v>2026.01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4">
        <v>2026.01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4">
        <v>2026.01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4">
        <v>2026.01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4">
        <v>2026.01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4">
        <v>2026.01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4">
        <v>2026.01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4">
        <v>2026.01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4">
        <v>2026.01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4">
        <v>2026.01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4">
        <v>2026.01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4">
        <v>2026.01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4">
        <v>2026.01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4">
        <v>2026.01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4">
        <v>2026.01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4">
        <v>2026.01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4">
        <v>2026.01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4">
        <v>2026.01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4">
        <v>2026.01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4">
        <v>2026.01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4">
        <v>2026.01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4">
        <v>2026.01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4">
        <v>2026.01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4">
        <v>2026.01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4">
        <v>2026.01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4">
        <v>2026.01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4">
        <v>2026.01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4">
        <v>2026.01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4">
        <v>2026.01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4">
        <v>2026.01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4">
        <v>2026.01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4">
        <v>2026.01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4">
        <v>2026.01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4">
        <v>2026.01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4">
        <v>2026.01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4">
        <v>2026.01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4">
        <v>2026.01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4">
        <v>2026.01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4">
        <v>2026.01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4">
        <v>2026.01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4">
        <v>2026.01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4">
        <v>2026.01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4">
        <v>2026.01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4">
        <v>2026.01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4">
        <v>2026.01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4">
        <v>2026.01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4">
        <v>2026.01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4">
        <v>2026.01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4">
        <v>2026.01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4">
        <v>2026.01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4">
        <v>2026.01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4">
        <v>2026.01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4">
        <v>2026.01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4">
        <v>2026.01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4">
        <v>2026.01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4">
        <v>2026.01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4">
        <v>2026.01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4">
        <v>2026.01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4">
        <v>2026.01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4">
        <v>2026.01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4">
        <v>2026.01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4">
        <v>2026.01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4">
        <v>2026.01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4">
        <v>2026.01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4">
        <v>2026.01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4">
        <v>2026.01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4">
        <v>2026.01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4">
        <v>2026.01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4">
        <v>2026.01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4">
        <v>2026.01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4">
        <v>2026.01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4">
        <v>2026.01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4">
        <v>2026.01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4">
        <v>2026.01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4">
        <v>2026.01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4">
        <v>2026.01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4">
        <v>2026.01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4">
        <v>2026.01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4">
        <v>2026.01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4">
        <v>2026.01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4">
        <v>2026.01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4">
        <v>2026.01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4">
        <v>2026.01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4">
        <v>2026.01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4">
        <v>2026.01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4">
        <v>2026.01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4">
        <v>2026.01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4">
        <v>2026.01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4">
        <v>2026.01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4">
        <v>2026.01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4">
        <v>2026.01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4">
        <v>2026.01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4">
        <v>2026.01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4">
        <v>2026.01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4">
        <v>2026.01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4">
        <v>2026.01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4">
        <v>2026.01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4">
        <v>2026.01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4">
        <v>2026.01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4">
        <v>2026.01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4">
        <v>2026.01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4">
        <v>2026.01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4">
        <v>2026.01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4">
        <v>2026.01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4">
        <v>2026.01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4">
        <v>2026.01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4">
        <v>2026.01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4">
        <v>2026.01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4">
        <v>2026.01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4">
        <v>2026.01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4">
        <v>2026.01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4">
        <v>2026.01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4">
        <v>2026.01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4">
        <v>2026.01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4">
        <v>2026.01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4">
        <v>2026.01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4">
        <v>2026.01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4">
        <v>2026.01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4">
        <v>2026.01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4">
        <v>2026.01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4">
        <v>2026.01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4">
        <v>2026.01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4">
        <v>2026.01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4">
        <v>2026.01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4">
        <v>2026.01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4">
        <v>2026.01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4">
        <v>2026.01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4">
        <v>2026.01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4">
        <v>2026.01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4">
        <v>2026.01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4">
        <v>2026.01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4">
        <v>2026.01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4">
        <v>2026.01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4">
        <v>2026.01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4">
        <v>2026.01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4">
        <v>2026.01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4">
        <v>2026.01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4">
        <v>2026.01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4">
        <v>2026.01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4">
        <v>2026.01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4">
        <v>2026.01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4">
        <v>2026.01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4">
        <v>2026.01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4">
        <v>2026.01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4">
        <v>2026.01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4">
        <v>2026.01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4">
        <v>2026.01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4">
        <v>2026.01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4">
        <v>2026.01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4">
        <v>2026.01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4">
        <v>2026.01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4">
        <v>2026.01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4">
        <v>2026.01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4">
        <v>2026.01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4">
        <v>2026.01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4">
        <v>2026.01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4">
        <v>2026.01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4">
        <v>2026.01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4">
        <v>2026.01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4">
        <v>2026.01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4">
        <v>2026.01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4">
        <v>2026.01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4">
        <v>2026.01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4">
        <v>2026.01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4">
        <v>2026.01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4">
        <v>2026.01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4">
        <v>2026.01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4">
        <v>2026.01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4">
        <v>2026.01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4">
        <v>2026.01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4">
        <v>2026.01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4">
        <v>2026.01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4">
        <v>2026.01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4">
        <v>2026.01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4">
        <v>2026.01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4">
        <v>2026.01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4">
        <v>2026.01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4">
        <v>2026.01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4">
        <v>2026.01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4">
        <v>2026.01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4">
        <v>2026.01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4">
        <v>2026.01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4">
        <v>2026.01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4">
        <v>2026.01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4">
        <v>2026.01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4">
        <v>2026.01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4">
        <v>2026.01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4">
        <v>2026.01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4">
        <v>2026.01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4">
        <v>2026.01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4">
        <v>2026.01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4">
        <v>2026.01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4">
        <v>2026.01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4">
        <v>2026.01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4">
        <v>2026.01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4">
        <v>2026.01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4">
        <v>2026.01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4">
        <v>2026.01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4">
        <v>2026.01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4">
        <v>2026.01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4">
        <v>2026.01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4">
        <v>2026.01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4">
        <v>2026.01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4">
        <v>2026.01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4">
        <v>2026.01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4">
        <v>2026.01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4">
        <v>2026.01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4">
        <v>2026.01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4">
        <v>2026.01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4">
        <v>2026.01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4">
        <v>2026.01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4">
        <v>2026.01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4">
        <v>2026.01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4">
        <v>2026.01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4">
        <v>2026.01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4">
        <v>2026.01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4">
        <v>2026.01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4">
        <v>2026.01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4">
        <v>2026.01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4">
        <v>2026.01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4">
        <v>2026.01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4">
        <v>2026.01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4">
        <v>2026.01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4">
        <v>2026.01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4">
        <v>2026.01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4">
        <v>2026.01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4">
        <v>2026.01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4">
        <v>2026.01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4">
        <v>2026.01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4">
        <v>2026.01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4">
        <v>2026.01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4">
        <v>2026.01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4">
        <v>2026.01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4">
        <v>2026.01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4">
        <v>2026.01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4">
        <v>2026.01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4">
        <v>2026.01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4">
        <v>2026.01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4">
        <v>2026.01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4">
        <v>2026.01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4">
        <v>2026.01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4">
        <v>2026.01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4">
        <v>2026.01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4">
        <v>2026.01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4">
        <v>2026.01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4">
        <v>2026.01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4">
        <v>2026.01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4">
        <v>2026.01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4">
        <v>2026.01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4">
        <v>2026.01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4">
        <v>2026.01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4">
        <v>2026.01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4">
        <v>2026.01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4">
        <v>2026.01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4">
        <v>2026.01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4">
        <v>2026.01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4">
        <v>2026.01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4">
        <v>2026.01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4">
        <v>2026.01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4">
        <v>2026.01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4">
        <v>2026.01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4">
        <v>2026.01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4">
        <v>2026.01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4">
        <v>2026.01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4">
        <v>2026.01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4">
        <v>2026.01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4">
        <v>2026.01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4">
        <v>2026.01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4">
        <v>2026.01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4">
        <v>2026.01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4">
        <v>2026.01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4">
        <v>2026.01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4">
        <v>2026.01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4">
        <v>2026.01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4">
        <v>2026.01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4">
        <v>2026.01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4">
        <v>2026.01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4">
        <v>2026.01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4">
        <v>2026.01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4">
        <v>2026.01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4">
        <v>2026.01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4">
        <v>2026.01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4">
        <v>2026.01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4">
        <v>2026.01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4">
        <v>2026.01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4">
        <v>2026.01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4">
        <v>2026.01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4">
        <v>2026.01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4">
        <v>2026.01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4">
        <v>2026.01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4">
        <v>2026.01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4">
        <v>2026.01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4">
        <v>2026.01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4">
        <v>2026.01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4">
        <v>2026.01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4">
        <v>2026.01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4">
        <v>2026.01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4">
        <v>2026.01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4">
        <v>2026.01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4">
        <v>2026.01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4">
        <v>2026.01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4">
        <v>2026.01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4">
        <v>2026.01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4">
        <v>2026.01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4">
        <v>2026.01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4">
        <v>2026.01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4">
        <v>2026.01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4">
        <v>2026.01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4">
        <v>2026.01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4">
        <v>2026.01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4">
        <v>2026.01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4">
        <v>2026.01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4">
        <v>2026.01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4">
        <v>2026.01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4">
        <v>2026.01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4">
        <v>2026.01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4">
        <v>2026.01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4">
        <v>2026.01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4">
        <v>2026.01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4">
        <v>2026.01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4">
        <v>2026.01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4">
        <v>2026.01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4">
        <v>2026.01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4">
        <v>2026.01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4">
        <v>2026.01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4">
        <v>2026.01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4">
        <v>2026.01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4">
        <v>2026.01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4">
        <v>2026.01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4">
        <v>2026.01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4">
        <v>2026.01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4">
        <v>2026.01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4">
        <v>2026.01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4">
        <v>2026.01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4">
        <v>2026.01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4">
        <v>2026.01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4">
        <v>2026.01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4">
        <v>2026.01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4">
        <v>2026.01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4">
        <v>2026.01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4">
        <v>2026.01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4">
        <v>2026.01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4">
        <v>2026.01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4">
        <v>2026.01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4">
        <v>2026.01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4">
        <v>2026.01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4">
        <v>2026.01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4">
        <v>2026.01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4">
        <v>2026.01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4">
        <v>2026.01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4">
        <v>2026.01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4">
        <v>2026.01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4">
        <v>2026.01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4">
        <v>2026.01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4">
        <v>2026.01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4">
        <v>2026.01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4">
        <v>2026.01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4">
        <v>2026.01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4">
        <v>2026.01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4">
        <v>2026.01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4">
        <v>2026.01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4">
        <v>2026.01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4">
        <v>2026.01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4">
        <v>2026.01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4">
        <v>2026.01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4">
        <v>2026.01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4">
        <v>2026.01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4">
        <v>2026.01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4">
        <v>2026.01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4">
        <v>2026.01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4">
        <v>2026.01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4">
        <v>2026.01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4">
        <v>2026.01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4">
        <v>2026.01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4">
        <v>2026.01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4">
        <v>2026.01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4">
        <v>2026.01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4">
        <v>2026.01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4">
        <v>2026.01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4">
        <v>2026.01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4">
        <v>2026.01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4">
        <v>2026.01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4">
        <v>2026.01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4">
        <v>2026.01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4">
        <v>2026.01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4">
        <v>2026.01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4">
        <v>2026.01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4">
        <v>2026.01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4">
        <v>2026.01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4">
        <v>2026.01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4">
        <v>2026.01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4">
        <v>2026.01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4">
        <v>2026.01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4">
        <v>2026.01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4">
        <v>2026.01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4">
        <v>2026.01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4">
        <v>2026.01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4">
        <v>2026.01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4">
        <v>2026.01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4">
        <v>2026.01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4">
        <v>2026.01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4">
        <v>2026.01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4">
        <v>2026.01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4">
        <v>2026.01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4">
        <v>2026.01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4">
        <v>2026.01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4">
        <v>2026.01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4">
        <v>2026.01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4">
        <v>2026.01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4">
        <v>2026.01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4">
        <v>2026.01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4">
        <v>2026.01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4">
        <v>2026.01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4">
        <v>2026.01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4">
        <v>2026.01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4">
        <v>2026.01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4">
        <v>2026.01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4">
        <v>2026.01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4">
        <v>2026.01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4">
        <v>2026.01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4">
        <v>2026.01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4">
        <v>2026.01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4">
        <v>2026.01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4">
        <v>2026.01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4">
        <v>2026.01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4">
        <v>2026.01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4">
        <v>2026.01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4">
        <v>2026.01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4">
        <v>2026.01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4">
        <v>2026.01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4">
        <v>2026.01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4">
        <v>2026.01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4">
        <v>2026.01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4">
        <v>2026.01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4">
        <v>2026.01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4">
        <v>2026.01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4">
        <v>2026.01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4">
        <v>2026.01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4">
        <v>2026.01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4">
        <v>2026.01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4">
        <v>2026.01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4">
        <v>2026.01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4">
        <v>2026.01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4">
        <v>2026.01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4">
        <v>2026.01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4">
        <v>2026.01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4">
        <v>2026.01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4">
        <v>2026.01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4">
        <v>2026.01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4">
        <v>2026.01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4">
        <v>2026.01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4">
        <v>2026.01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4">
        <v>2026.01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4">
        <v>2026.01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4">
        <v>2026.01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4">
        <v>2026.01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4">
        <v>2026.01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4">
        <v>2026.01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4">
        <v>2026.01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4">
        <v>2026.01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4">
        <v>2026.01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4">
        <v>2026.01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4">
        <v>2026.01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4">
        <v>2026.01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4">
        <v>2026.01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4">
        <v>2026.01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4">
        <v>2026.01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4">
        <v>2026.01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4">
        <v>2026.01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4">
        <v>2026.01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4">
        <v>2026.01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4">
        <v>2026.01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4">
        <v>2026.01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4">
        <v>2026.01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4">
        <v>2026.01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4">
        <v>2026.01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4">
        <v>2026.01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4">
        <v>2026.01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4">
        <v>2026.01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4">
        <v>2026.01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4">
        <v>2026.01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4">
        <v>2026.01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4">
        <v>2026.01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4">
        <v>2026.01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4">
        <v>2026.01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4">
        <v>2026.01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4">
        <v>2026.01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4">
        <v>2026.01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4">
        <v>2026.01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4">
        <v>2026.01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4">
        <v>2026.01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4">
        <v>2026.01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4">
        <v>2026.01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4">
        <v>2026.01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4">
        <v>2026.01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4">
        <v>2026.01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4">
        <v>2026.01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4">
        <v>2026.01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4">
        <v>2026.01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4">
        <v>2026.01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4">
        <v>2026.01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4">
        <v>2026.01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4">
        <v>2026.01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4">
        <v>2026.01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4">
        <v>2026.01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4">
        <v>2026.01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4">
        <v>2026.01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4">
        <v>2026.01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4">
        <v>2026.01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4">
        <v>2026.01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4">
        <v>2026.01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4">
        <v>2026.01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4">
        <v>2026.01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4">
        <v>2026.01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4">
        <v>2026.01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4">
        <v>2026.01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4">
        <v>2026.01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4">
        <v>2026.01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4">
        <v>2026.01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4">
        <v>2026.01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4">
        <v>2026.01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4">
        <v>2026.01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4">
        <v>2026.01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4">
        <v>2026.01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4">
        <v>2026.01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4">
        <v>2026.01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4">
        <v>2026.01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4">
        <v>2026.01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4">
        <v>2026.01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4">
        <v>2026.01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4">
        <v>2026.01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4">
        <v>2026.01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4">
        <v>2026.01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4">
        <v>2026.01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4">
        <v>2026.01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4">
        <v>2026.01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4">
        <v>2026.01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4">
        <v>2026.01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4">
        <v>2026.01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4">
        <v>2026.01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4">
        <v>2026.01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4">
        <v>2026.01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4">
        <v>2026.01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4">
        <v>2026.01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4">
        <v>2026.01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4">
        <v>2026.01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4">
        <v>2026.01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4">
        <v>2026.01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4">
        <v>2026.01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4">
        <v>2026.01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4">
        <v>2026.01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4">
        <v>2026.01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4">
        <v>2026.01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4">
        <v>2026.01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4">
        <v>2026.01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4">
        <v>2026.01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4">
        <v>2026.01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4">
        <v>2026.01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4">
        <v>2026.01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4">
        <v>2026.01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4">
        <v>2026.01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4">
        <v>2026.01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4">
        <v>2026.01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4">
        <v>2026.01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4">
        <v>2026.01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4">
        <v>2026.01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4">
        <v>2026.01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4">
        <v>2026.01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4">
        <v>2026.01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4">
        <v>2026.01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4">
        <v>2026.01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4">
        <v>2026.01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4">
        <v>2026.01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4">
        <v>2026.01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4">
        <v>2026.01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4">
        <v>2026.01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4">
        <v>2026.01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4">
        <v>2026.01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4">
        <v>2026.01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4">
        <v>2026.01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4">
        <v>2026.01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4">
        <v>2026.01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4">
        <v>2026.01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4">
        <v>2026.01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4">
        <v>2026.01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4">
        <v>2026.01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4">
        <v>2026.01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4">
        <v>2026.01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4">
        <v>2026.01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4">
        <v>2026.01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4">
        <v>2026.01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4">
        <v>2026.01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4">
        <v>2026.01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4">
        <v>2026.01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4">
        <v>2026.01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4">
        <v>2026.01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4">
        <v>2026.01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4">
        <v>2026.01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4">
        <v>2026.01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4">
        <v>2026.01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4">
        <v>2026.01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4">
        <v>2026.01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4">
        <v>2026.01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4">
        <v>2026.01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4">
        <v>2026.01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4">
        <v>2026.01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4">
        <v>2026.01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4">
        <v>2026.01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4">
        <v>2026.01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4">
        <v>2026.01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4">
        <v>2026.01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4">
        <v>2026.01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4">
        <v>2026.01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4">
        <v>2026.01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4">
        <v>2026.01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4">
        <v>2026.01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4">
        <v>2026.01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4">
        <v>2026.01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4">
        <v>2026.01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4">
        <v>2026.01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4">
        <v>2026.01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4">
        <v>2026.01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4">
        <v>2026.01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4">
        <v>2026.01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4">
        <v>2026.01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4">
        <v>2026.01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4">
        <v>2026.01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4">
        <v>2026.01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4">
        <v>2026.01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4">
        <v>2026.01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4">
        <v>2026.01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4">
        <v>2026.01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4">
        <v>2026.01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4">
        <v>2026.01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4">
        <v>2026.01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4">
        <v>2026.01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4">
        <v>2026.01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4">
        <v>2026.01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4">
        <v>2026.01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4">
        <v>2026.01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4">
        <v>2026.01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4">
        <v>2026.01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4">
        <v>2026.01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4">
        <v>2026.01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4">
        <v>2026.01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4">
        <v>2026.01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4">
        <v>2026.01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4">
        <v>2026.01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4">
        <v>2026.01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4">
        <v>2026.01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4">
        <v>2026.01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4">
        <v>2026.01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4">
        <v>2026.01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4">
        <v>2026.01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4">
        <v>2026.01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4">
        <v>2026.01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4">
        <v>2026.01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4">
        <v>2026.01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4">
        <v>2026.01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4">
        <v>2026.01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4">
        <v>2026.01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4">
        <v>2026.01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4">
        <v>2026.01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4">
        <v>2026.01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4">
        <v>2026.01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4">
        <v>2026.01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4">
        <v>2026.01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4">
        <v>2026.01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4">
        <v>2026.01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4">
        <v>2026.01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4">
        <v>2026.01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4">
        <v>2026.01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4">
        <v>2026.01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4">
        <v>2026.01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4">
        <v>2026.01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4">
        <v>2026.01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4">
        <v>2026.01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4">
        <v>2026.01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4">
        <v>2026.01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4">
        <v>2026.01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4">
        <v>2026.01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4">
        <v>2026.01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4">
        <v>2026.01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4">
        <v>2026.01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4">
        <v>2026.01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4">
        <v>2026.01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4">
        <v>2026.01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4">
        <v>2026.01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4">
        <v>2026.01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4">
        <v>2026.01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4">
        <v>2026.01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4">
        <v>2026.01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4">
        <v>2026.01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4">
        <v>2026.01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4">
        <v>2026.01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4">
        <v>2026.01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4">
        <v>2026.01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4">
        <v>2026.01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4">
        <v>2026.01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4">
        <v>2026.01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4">
        <v>2026.01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4">
        <v>2026.01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4">
        <v>2026.01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4">
        <v>2026.01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4">
        <v>2026.01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4">
        <v>2026.01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4">
        <v>2026.01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4">
        <v>2026.01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4">
        <v>2026.01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4">
        <v>2026.01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4">
        <v>2026.01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4">
        <v>2026.01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4">
        <v>2026.01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4">
        <v>2026.01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4">
        <v>2026.01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4">
        <v>2026.01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4">
        <v>2026.01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4">
        <v>2026.01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4">
        <v>2026.01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4">
        <v>2026.01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4">
        <v>2026.01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4">
        <v>2026.01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4">
        <v>2026.01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4">
        <v>2026.01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4">
        <v>2026.01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4">
        <v>2026.01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4">
        <v>2026.01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4">
        <v>2026.01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4">
        <v>2026.01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4">
        <v>2026.01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4">
        <v>2026.01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4">
        <v>2026.01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4">
        <v>2026.01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4">
        <v>2026.01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4">
        <v>2026.01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4">
        <v>2026.01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4">
        <v>2026.01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4">
        <v>2026.01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4">
        <v>2026.01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4">
        <v>2026.01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4">
        <v>2026.01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4">
        <v>2026.01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4">
        <v>2026.01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4">
        <v>2026.01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4">
        <v>2026.01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4">
        <v>2026.01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4">
        <v>2026.01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4">
        <v>2026.01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4">
        <v>2026.01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4">
        <v>2026.01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4">
        <v>2026.01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4">
        <v>2026.01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4">
        <v>2026.01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4">
        <v>2026.01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4">
        <v>2026.01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4">
        <v>2026.01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4">
        <v>2026.01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4">
        <v>2026.01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4">
        <v>2026.01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4">
        <v>2026.01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4">
        <v>2026.01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4">
        <v>2026.01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4">
        <v>2026.01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4">
        <v>2026.01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4">
        <v>2026.01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4">
        <v>2026.01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4">
        <v>2026.01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4">
        <v>2026.01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4">
        <v>2026.01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4">
        <v>2026.01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4">
        <v>2026.01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4">
        <v>2026.01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4">
        <v>2026.01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4">
        <v>2026.01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4">
        <v>2026.01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4">
        <v>2026.01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4">
        <v>2026.01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4">
        <v>2026.01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4">
        <v>2026.01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4">
        <v>2026.01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4">
        <v>2026.01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4">
        <v>2026.01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4">
        <v>2026.01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4">
        <v>2026.01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4">
        <v>2026.01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4">
        <v>2026.01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4">
        <v>2026.01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4">
        <v>2026.01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4">
        <v>2026.01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4">
        <v>2026.01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4">
        <v>2026.01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4">
        <v>2026.01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4">
        <v>2026.01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4">
        <v>2026.01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4">
        <v>2026.01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4">
        <v>2026.01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4">
        <v>2026.01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4">
        <v>2026.01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4">
        <v>2026.01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4">
        <v>2026.01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4">
        <v>2026.01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4">
        <v>2026.01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4">
        <v>2026.01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4">
        <v>2026.01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4">
        <v>2026.01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4">
        <v>2026.01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4">
        <v>2026.01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4">
        <v>2026.01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4">
        <v>2026.01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4">
        <v>2026.01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4">
        <v>2026.01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4">
        <v>2026.01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4">
        <v>2026.01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4">
        <v>2026.01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4">
        <v>2026.01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4">
        <v>2026.01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4">
        <v>2026.01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4">
        <v>2026.01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4">
        <v>2026.01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4">
        <v>2026.01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4">
        <v>2026.01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4">
        <v>2026.01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4">
        <v>2026.01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4">
        <v>2026.01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4">
        <v>2026.01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4">
        <v>2026.01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4">
        <v>2026.01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4">
        <v>2026.01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4">
        <v>2026.01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4">
        <v>2026.01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4">
        <v>2026.01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4">
        <v>2026.01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4">
        <v>2026.01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4">
        <v>2026.01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4">
        <v>2026.01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4">
        <v>2026.01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4">
        <v>2026.01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4">
        <v>2026.01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4">
        <v>2026.01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4">
        <v>2026.01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4">
        <v>2026.01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4">
        <v>2026.01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4">
        <v>2026.01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4">
        <v>2026.01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4">
        <v>2026.01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4">
        <v>2026.01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4">
        <v>2026.01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4">
        <v>2026.01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4">
        <v>2026.01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4">
        <v>2026.01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4">
        <v>2026.01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4">
        <v>2026.01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4">
        <v>2026.01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4">
        <v>2026.01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4">
        <v>2026.01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4">
        <v>2026.01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4">
        <v>2026.01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4">
        <v>2026.01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4">
        <v>2026.01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4">
        <v>2026.01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4">
        <v>2026.01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4">
        <v>2026.01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4">
        <v>2026.01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4">
        <v>2026.01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4">
        <v>2026.01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4">
        <v>2026.01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4">
        <v>2026.01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4">
        <v>2026.01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4">
        <v>2026.01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4">
        <v>2026.01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4">
        <v>2026.01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4">
        <v>2026.01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4">
        <v>2026.01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4">
        <v>2026.01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4">
        <v>2026.01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4">
        <v>2026.01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4">
        <v>2026.01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4">
        <v>2026.01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4">
        <v>2026.01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4">
        <v>2026.01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4">
        <v>2026.01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4">
        <v>2026.01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4">
        <v>2026.01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4">
        <v>2026.01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4">
        <v>2026.01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4">
        <v>2026.01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4">
        <v>2026.01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4">
        <v>2026.01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4">
        <v>2026.01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4">
        <v>2026.01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4">
        <v>2026.01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4">
        <v>2026.01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4">
        <v>2026.01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4">
        <v>2026.01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4">
        <v>2026.01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4">
        <v>2026.01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4">
        <v>2026.01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4">
        <v>2026.01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4">
        <v>2026.01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4">
        <v>2026.01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4">
        <v>2026.01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4">
        <v>2026.01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4">
        <v>2026.01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4">
        <v>2026.01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4">
        <v>2026.01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4">
        <v>2026.01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4">
        <v>2026.01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4">
        <v>2026.01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4">
        <v>2026.01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4">
        <v>2026.01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4">
        <v>2026.01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4">
        <v>2026.01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4">
        <v>2026.01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4">
        <v>2026.01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4">
        <v>2026.01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4">
        <v>2026.01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4">
        <v>2026.01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4">
        <v>2026.01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4">
        <v>2026.01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4">
        <v>2026.01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4">
        <v>2026.01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4">
        <v>2026.01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4">
        <v>2026.01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4">
        <v>2026.01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4">
        <v>2026.01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4">
        <v>2026.01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4">
        <v>2026.01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4">
        <v>2026.01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4">
        <v>2026.01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4">
        <v>2026.01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4">
        <v>2026.01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4">
        <v>2026.01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4">
        <v>2026.01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4">
        <v>2026.01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4">
        <v>2026.01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4">
        <v>2026.01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4">
        <v>2026.01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4">
        <v>2026.01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4">
        <v>2026.01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4">
        <v>2026.01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4">
        <v>2026.01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4">
        <v>2026.01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4">
        <v>2026.01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4">
        <v>2026.01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4">
        <v>2026.01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4">
        <v>2026.01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4">
        <v>2026.01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4">
        <v>2026.01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4">
        <v>2026.01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4">
        <v>2026.01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4">
        <v>2026.01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4">
        <v>2026.01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4">
        <v>2026.01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4">
        <v>2026.01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4">
        <v>2026.01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4">
        <v>2026.01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4">
        <v>2026.01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4">
        <v>2026.01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4">
        <v>2026.01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4">
        <v>2026.01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4">
        <v>2026.01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4">
        <v>2026.01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4">
        <v>2026.01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4">
        <v>2026.01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4">
        <v>2026.01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4">
        <v>2026.01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4">
        <v>2026.01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4">
        <v>2026.01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4">
        <v>2026.01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4">
        <v>2026.01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4">
        <v>2026.01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4">
        <v>2026.01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4">
        <v>2026.01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4">
        <v>2026.01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4">
        <v>2026.01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4">
        <v>2026.01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4">
        <v>2026.01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4">
        <v>2026.01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4">
        <v>2026.01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4">
        <v>2026.01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4">
        <v>2026.01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4">
        <v>2026.01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4">
        <v>2026.01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4">
        <v>2026.01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4">
        <v>2026.01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4">
        <v>2026.01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4">
        <v>2026.01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4">
        <v>2026.01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4">
        <v>2026.01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4">
        <v>2026.01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4">
        <v>2026.01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4">
        <v>2026.01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4">
        <v>2026.01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4">
        <v>2026.01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4">
        <v>2026.01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4">
        <v>2026.01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4">
        <v>2026.01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4">
        <v>2026.01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4">
        <v>2026.01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4">
        <v>2026.01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4">
        <v>2026.01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4">
        <v>2026.01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4">
        <v>2026.01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4">
        <v>2026.01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4">
        <v>2026.01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4">
        <v>2026.01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4">
        <v>2026.01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4">
        <v>2026.01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4">
        <v>2026.01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4">
        <v>2026.01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4">
        <v>2026.01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4">
        <v>2026.01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4">
        <v>2026.01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4">
        <v>2026.01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4">
        <v>2026.01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4">
        <v>2026.01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4">
        <v>2026.01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4">
        <v>2026.01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4">
        <v>2026.01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4">
        <v>2026.01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4">
        <v>2026.01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4">
        <v>2026.01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4">
        <v>2026.01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4">
        <v>2026.01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4">
        <v>2026.01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4">
        <v>2026.01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4">
        <v>2026.01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4">
        <v>2026.01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4">
        <v>2026.01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4">
        <v>2026.01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4">
        <v>2026.01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4">
        <v>2026.01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4">
        <v>2026.01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4">
        <v>2026.01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4">
        <v>2026.01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4">
        <v>2026.01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4">
        <v>2026.01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4">
        <v>2026.01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4">
        <v>2026.01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4">
        <v>2026.01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4">
        <v>2026.01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4">
        <v>2026.01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4">
        <v>2026.01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4">
        <v>2026.01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4">
        <v>2026.01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4">
        <v>2026.01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4">
        <v>2026.01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4">
        <v>2026.01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4">
        <v>2026.01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4">
        <v>2026.01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4">
        <v>2026.01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4">
        <v>2026.01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4">
        <v>2026.01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4">
        <v>2026.01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4">
        <v>2026.01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4">
        <v>2026.01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4">
        <v>2026.01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4">
        <v>2026.01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4">
        <v>2026.01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4">
        <v>2026.01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4">
        <v>2026.01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4">
        <v>2026.01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4">
        <v>2026.01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4">
        <v>2026.01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4">
        <v>2026.01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4">
        <v>2026.01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4">
        <v>2026.01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4">
        <v>2026.01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4">
        <v>2026.01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4">
        <v>2026.01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4">
        <v>2026.01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4">
        <v>2026.01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4">
        <v>2026.01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4">
        <v>2026.01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4">
        <v>2026.01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4">
        <v>2026.01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4">
        <v>2026.01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4">
        <v>2026.01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4">
        <v>2026.01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4">
        <v>2026.01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4">
        <v>2026.01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4">
        <v>2026.01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4">
        <v>2026.01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4">
        <v>2026.01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4">
        <v>2026.01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4">
        <v>2026.01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4">
        <v>2026.01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4">
        <v>2026.01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4">
        <v>2026.01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4">
        <v>2026.01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4">
        <v>2026.01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4">
        <v>2026.01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4">
        <v>2026.01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4">
        <v>2026.01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4">
        <v>2026.01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4">
        <v>2026.01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4">
        <v>2026.01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4">
        <v>2026.01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4">
        <v>2026.01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4">
        <v>2026.01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4">
        <v>2026.01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4">
        <v>2026.01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4">
        <v>2026.01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4">
        <v>2026.01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4">
        <v>2026.01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4">
        <v>2026.01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4">
        <v>2026.01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4">
        <v>2026.01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4">
        <v>2026.01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4">
        <v>2026.01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4">
        <v>2026.01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4">
        <v>2026.01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4">
        <v>2026.01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4">
        <v>2026.01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4">
        <v>2026.01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4">
        <v>2026.01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4">
        <v>2026.01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4">
        <v>2026.01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4">
        <v>2026.01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4">
        <v>2026.01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4">
        <v>2026.01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4">
        <v>2026.01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4">
        <v>2026.01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4">
        <v>2026.01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4">
        <v>2026.01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4">
        <v>2026.01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4">
        <v>2026.01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4">
        <v>2026.01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4">
        <v>2026.01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4">
        <v>2026.01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4">
        <v>2026.01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4">
        <v>2026.01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4">
        <v>2026.01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4">
        <v>2026.01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4">
        <v>2026.01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4">
        <v>2026.01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4">
        <v>2026.01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4">
        <v>2026.01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4">
        <v>2026.01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4">
        <v>2026.01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4">
        <v>2026.01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4">
        <v>2026.01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4">
        <v>2026.01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4">
        <v>2026.01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4">
        <v>2026.01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4">
        <v>2026.01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4">
        <v>2026.01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4">
        <v>2026.01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4">
        <v>2026.01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4">
        <v>2026.01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4">
        <v>2026.01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4">
        <v>2026.01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4">
        <v>2026.01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4">
        <v>2026.01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4">
        <v>2026.01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4">
        <v>2026.01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4">
        <v>2026.01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4">
        <v>2026.01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4">
        <v>2026.01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4">
        <v>2026.01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4">
        <v>2026.01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4">
        <v>2026.01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4">
        <v>2026.01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4">
        <v>2026.01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4">
        <v>2026.01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4">
        <v>2026.01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4">
        <v>2026.01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4">
        <v>2026.01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4">
        <v>2026.01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4">
        <v>2026.01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4">
        <v>2026.01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4">
        <v>2026.01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4">
        <v>2026.01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4">
        <v>2026.01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4">
        <v>2026.01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4">
        <v>2026.01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4">
        <v>2026.01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4">
        <v>2026.01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4">
        <v>2026.01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4">
        <v>2026.01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4">
        <v>2026.01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4">
        <v>2026.01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4">
        <v>2026.01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4">
        <v>2026.01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4">
        <v>2026.01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4">
        <v>2026.01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4">
        <v>2026.01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4">
        <v>2026.01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4">
        <v>2026.01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4">
        <v>2026.01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4">
        <v>2026.01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4">
        <v>2026.01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4">
        <v>2026.01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4">
        <v>2026.01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4">
        <v>2026.01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4">
        <v>2026.01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4">
        <v>2026.01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4">
        <v>2026.01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4">
        <v>2026.01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4">
        <v>2026.01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4">
        <v>2026.01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4">
        <v>2026.01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4">
        <v>2026.01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4">
        <v>2026.01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4">
        <v>2026.01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4">
        <v>2026.01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4">
        <v>2026.01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4">
        <v>2026.01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4">
        <v>2026.01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4">
        <v>2026.01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4">
        <v>2026.01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4">
        <v>2026.01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4">
        <v>2026.01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4">
        <v>2026.01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4">
        <v>2026.01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4">
        <v>2026.01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4">
        <v>2026.01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4">
        <v>2026.01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4">
        <v>2026.01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4">
        <v>2026.01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4">
        <v>2026.01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4">
        <v>2026.01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4">
        <v>2026.01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4">
        <v>2026.01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4">
        <v>2026.01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4">
        <v>2026.01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4">
        <v>2026.01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4">
        <v>2026.01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4">
        <v>2026.01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4">
        <v>2026.01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4">
        <v>2026.01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4">
        <v>2026.01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4">
        <v>2026.01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4">
        <v>2026.01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4">
        <v>2026.01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4">
        <v>2026.01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4">
        <v>2026.01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4">
        <v>2026.01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4">
        <v>2026.01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4">
        <v>2026.01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4">
        <v>2026.01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4">
        <v>2026.01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4">
        <v>2026.01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4">
        <v>2026.01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4">
        <v>2026.01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4">
        <v>2026.01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4">
        <v>2026.01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4">
        <v>2026.01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4">
        <v>2026.01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4">
        <v>2026.01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4">
        <v>2026.01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4">
        <v>2026.01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4">
        <v>2026.01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4">
        <v>2026.01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4">
        <v>2026.01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4">
        <v>2026.01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4">
        <v>2026.01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4">
        <v>2026.01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4">
        <v>2026.01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4">
        <v>2026.01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4">
        <v>2026.01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4">
        <v>2026.01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4">
        <v>2026.01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4">
        <v>2026.01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4">
        <v>2026.01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4">
        <v>2026.01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4">
        <v>2026.01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4">
        <v>2026.01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4">
        <v>2026.01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4">
        <v>2026.01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4">
        <v>2026.01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4">
        <v>2026.01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4">
        <v>2026.01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4">
        <v>2026.01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4">
        <v>2026.01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4">
        <v>2026.01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4">
        <v>2026.01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4">
        <v>2026.01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4">
        <v>2026.01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4">
        <v>2026.01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4">
        <v>2026.01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4">
        <v>2026.01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4">
        <v>2026.01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4">
        <v>2026.01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4">
        <v>2026.01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4">
        <v>2026.01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4">
        <v>2026.01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4">
        <v>2026.01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4">
        <v>2026.01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4">
        <v>2026.01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4">
        <v>2026.01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4">
        <v>2026.01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4">
        <v>2026.01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4">
        <v>2026.01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4">
        <v>2026.01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4">
        <v>2026.01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4">
        <v>2026.01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4">
        <v>2026.01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4">
        <v>2026.01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4">
        <v>2026.01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4">
        <v>2026.01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4">
        <v>2026.01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4">
        <v>2026.01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4">
        <v>2026.01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4">
        <v>2026.01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4">
        <v>2026.01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4">
        <v>2026.01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4">
        <v>2026.01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4">
        <v>2026.01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4">
        <v>2026.01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4">
        <v>2026.01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4">
        <v>2026.01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4">
        <v>2026.01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4">
        <v>2026.01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4">
        <v>2026.01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4">
        <v>2026.01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4">
        <v>2026.01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4">
        <v>2026.01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4">
        <v>2026.01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4">
        <v>2026.01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4">
        <v>2026.01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4">
        <v>2026.01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4">
        <v>2026.01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4">
        <v>2026.01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4">
        <v>2026.01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4">
        <v>2026.01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4">
        <v>2026.01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4">
        <v>2026.01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4">
        <v>2026.01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4">
        <v>2026.01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4">
        <v>2026.01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4">
        <v>2026.01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4">
        <v>2026.01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4">
        <v>2026.01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4">
        <v>2026.01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4">
        <v>2026.01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4">
        <v>2026.01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4">
        <v>2026.01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4">
        <v>2026.01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4">
        <v>2026.01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4">
        <v>2026.01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4">
        <v>2026.01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4">
        <v>2026.01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4">
        <v>2026.01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4">
        <v>2026.01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4">
        <v>2026.01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4">
        <v>2026.01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4">
        <v>2026.01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4">
        <v>2026.01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4">
        <v>2026.01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4">
        <v>2026.01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4">
        <v>2026.01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4">
        <v>2026.01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4">
        <v>2026.01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4">
        <v>2026.01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4">
        <v>2026.01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4">
        <v>2026.01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4">
        <v>2026.01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4">
        <v>2026.01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4">
        <v>2026.01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4">
        <v>2026.01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4">
        <v>2026.01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4">
        <v>2026.01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4">
        <v>2026.01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4">
        <v>2026.01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4">
        <v>2026.01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4">
        <v>2026.01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4">
        <v>2026.01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4">
        <v>2026.01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4">
        <v>2026.01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4">
        <v>2026.01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4">
        <v>2026.01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4">
        <v>2026.01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4">
        <v>2026.01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4">
        <v>2026.01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4">
        <v>2026.01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4">
        <v>2026.01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4">
        <v>2026.01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4">
        <v>2026.01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4">
        <v>2026.01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4">
        <v>2026.01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4">
        <v>2026.01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4">
        <v>2026.01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4">
        <v>2026.01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4">
        <v>2026.01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4">
        <v>2026.01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4">
        <v>2026.01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4">
        <v>2026.01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4">
        <v>2026.01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4">
        <v>2026.01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4">
        <v>2026.01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4">
        <v>2026.01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4">
        <v>2026.01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4">
        <v>2026.01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4">
        <v>2026.01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4">
        <v>2026.01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4">
        <v>2026.01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4">
        <v>2026.01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4">
        <v>2026.01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4">
        <v>2026.01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4">
        <v>2026.01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4">
        <v>2026.01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4">
        <v>2026.01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4">
        <v>2026.01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4">
        <v>2026.01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4">
        <v>2026.01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4">
        <v>2026.01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4">
        <v>2026.01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4">
        <v>2026.01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4">
        <v>2026.01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4">
        <v>2026.01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4">
        <v>2026.01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4">
        <v>2026.01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4">
        <v>2026.01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4">
        <v>2026.01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4">
        <v>2026.01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4">
        <v>2026.01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4">
        <v>2026.01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4">
        <v>2026.01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4">
        <v>2026.01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4">
        <v>2026.01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4">
        <v>2026.01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4">
        <v>2026.01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4">
        <v>2026.01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4">
        <v>2026.01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4">
        <v>2026.01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4">
        <v>2026.01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4">
        <v>2026.01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4">
        <v>2026.01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4">
        <v>2026.01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4">
        <v>2026.01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4">
        <v>2026.01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4">
        <v>2026.01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4">
        <v>2026.01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4">
        <v>2026.01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4">
        <v>2026.01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4">
        <v>2026.01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4">
        <v>2026.01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4">
        <v>2026.01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4">
        <v>2026.01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4">
        <v>2026.01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4">
        <v>2026.01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4">
        <v>2026.01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4">
        <v>2026.01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4">
        <v>2026.01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4">
        <v>2026.01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4">
        <v>2026.01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4">
        <v>2026.01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4">
        <v>2026.01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4">
        <v>2026.01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4">
        <v>2026.01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4">
        <v>2026.01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4">
        <v>2026.01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4">
        <v>2026.01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4">
        <v>2026.01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4">
        <v>2026.01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4">
        <v>2026.01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4">
        <v>2026.01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4">
        <v>2026.01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4">
        <v>2026.01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4">
        <v>2026.01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4">
        <v>2026.01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4">
        <v>2026.01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4">
        <v>2026.01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4">
        <v>2026.01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4">
        <v>2026.01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4">
        <v>2026.01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4">
        <v>2026.01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4">
        <v>2026.01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4">
        <v>2026.01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4">
        <v>2026.01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4">
        <v>2026.01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4">
        <v>2026.01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4">
        <v>2026.01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4">
        <v>2026.01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4">
        <v>2026.01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4">
        <v>2026.01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4">
        <v>2026.01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4">
        <v>2026.01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4">
        <v>2026.01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4">
        <v>2026.01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4">
        <v>2026.01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4">
        <v>2026.01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4">
        <v>2026.01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4">
        <v>2026.01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4">
        <v>2026.01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4">
        <v>2026.01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4">
        <v>2026.01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4">
        <v>2026.01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4">
        <v>2026.01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4">
        <v>2026.01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4">
        <v>2026.01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4">
        <v>2026.01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4">
        <v>2026.01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4">
        <v>2026.01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4">
        <v>2026.01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4">
        <v>2026.01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4">
        <v>2026.01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4">
        <v>2026.01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4">
        <v>2026.01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4">
        <v>2026.01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4">
        <v>2026.01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4">
        <v>2026.01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4">
        <v>2026.01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4">
        <v>2026.01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4">
        <v>2026.01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4">
        <v>2026.01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4">
        <v>2026.01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4">
        <v>2026.01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4">
        <v>2026.01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4">
        <v>2026.01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4">
        <v>2026.01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4">
        <v>2026.01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4">
        <v>2026.01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4">
        <v>2026.01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4">
        <v>2026.01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4">
        <v>2026.01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4">
        <v>2026.01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4">
        <v>2026.01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4">
        <v>2026.01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4">
        <v>2026.01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4">
        <v>2026.01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4">
        <v>2026.01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4">
        <v>2026.01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4">
        <v>2026.01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4">
        <v>2026.01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4">
        <v>2026.01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4">
        <v>2026.01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4">
        <v>2026.01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4">
        <v>2026.01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4">
        <v>2026.01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4">
        <v>2026.01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4">
        <v>2026.01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4">
        <v>2026.01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4">
        <v>2026.01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4">
        <v>2026.01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4">
        <v>2026.01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4">
        <v>2026.01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4">
        <v>2026.01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4">
        <v>2026.01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4">
        <v>2026.01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4">
        <v>2026.01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4">
        <v>2026.01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4">
        <v>2026.01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4">
        <v>2026.01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4">
        <v>2026.01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4">
        <v>2026.01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4">
        <v>2026.01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4">
        <v>2026.01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4">
        <v>2026.01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4">
        <v>2026.01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4">
        <v>2026.01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4">
        <v>2026.01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4">
        <v>2026.01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4">
        <v>2026.01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4">
        <v>2026.01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4">
        <v>2026.01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4">
        <v>2026.01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4">
        <v>2026.01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4">
        <v>2026.01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4">
        <v>2026.01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4">
        <v>2026.01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4">
        <v>2026.01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4">
        <v>2026.01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4">
        <v>2026.01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4">
        <v>2026.01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4">
        <v>2026.01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4">
        <v>2026.01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4">
        <v>2026.01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4">
        <v>2026.01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4">
        <v>2026.01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4">
        <v>2026.01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4">
        <v>2026.01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4">
        <v>2026.01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4">
        <v>2026.01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4">
        <v>2026.01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4">
        <v>2026.01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4">
        <v>2026.01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4">
        <v>2026.01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4">
        <v>2026.01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4">
        <v>2026.01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4">
        <v>2026.01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4">
        <v>2026.01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4">
        <v>2026.01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4">
        <v>2026.01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4">
        <v>2026.01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4">
        <v>2026.01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4">
        <v>2026.01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4">
        <v>2026.01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4">
        <v>2026.01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4">
        <v>2026.01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4">
        <v>2026.01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4">
        <v>2026.01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4">
        <v>2026.01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4">
        <v>2026.01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4">
        <v>2026.01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4">
        <v>2026.01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4">
        <v>2026.01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4">
        <v>2026.01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4">
        <v>2026.01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4">
        <v>2026.01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4">
        <v>2026.01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4">
        <v>2026.01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4">
        <v>2026.01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4">
        <v>2026.01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4">
        <v>2026.01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4">
        <v>2026.01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4">
        <v>2026.01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4">
        <v>2026.01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4">
        <v>2026.01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4">
        <v>2026.01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4">
        <v>2026.01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4">
        <v>2026.01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4">
        <v>2026.01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4">
        <v>2026.01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4">
        <v>2026.01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4">
        <v>2026.01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4">
        <v>2026.01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4">
        <v>2026.01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4">
        <v>2026.01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4">
        <v>2026.01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4">
        <v>2026.01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4">
        <v>2026.01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4">
        <v>2026.01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4">
        <v>2026.01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4">
        <v>2026.01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4">
        <v>2026.01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4">
        <v>2026.01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4">
        <v>2026.01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4">
        <v>2026.01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4">
        <v>2026.01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4">
        <v>2026.01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4">
        <v>2026.01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4">
        <v>2026.01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4">
        <v>2026.01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4">
        <v>2026.01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4">
        <v>2026.01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4">
        <v>2026.01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4">
        <v>2026.01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4">
        <v>2026.01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4">
        <v>2026.01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4">
        <v>2026.01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4">
        <v>2026.01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4">
        <v>2026.01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4">
        <v>2026.01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4">
        <v>2026.01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4">
        <v>2026.01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4">
        <v>2026.01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4">
        <v>2026.01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4">
        <v>2026.01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4">
        <v>2026.01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4">
        <v>2026.01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4">
        <v>2026.01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4">
        <v>2026.01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4">
        <v>2026.01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4">
        <v>2026.01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4">
        <v>2026.01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4">
        <v>2026.01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4">
        <v>2026.01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4">
        <v>2026.01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4">
        <v>2026.01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4">
        <v>2026.01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4">
        <v>2026.01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4">
        <v>2026.01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4">
        <v>2026.01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4">
        <v>2026.01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4">
        <v>2026.01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4">
        <v>2026.01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4">
        <v>2026.01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4">
        <v>2026.01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4">
        <v>2026.01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4">
        <v>2026.01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4">
        <v>2026.01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4">
        <v>2026.01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4">
        <v>2026.01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4">
        <v>2026.01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4">
        <v>2026.01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4">
        <v>2026.01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4">
        <v>2026.01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4">
        <v>2026.01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4">
        <v>2026.01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4">
        <v>2026.01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4">
        <v>2026.01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4">
        <v>2026.01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4">
        <v>2026.01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4">
        <v>2026.01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4">
        <v>2026.01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4">
        <v>2026.01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4">
        <v>2026.01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4">
        <v>2026.01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4">
        <v>2026.01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4">
        <v>2026.01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4">
        <v>2026.01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4">
        <v>2026.01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4">
        <v>2026.01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4">
        <v>2026.01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4">
        <v>2026.01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4">
        <v>2026.01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4">
        <v>2026.01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4">
        <v>2026.01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4">
        <v>2026.01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4">
        <v>2026.01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4">
        <v>2026.01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4">
        <v>2026.01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4">
        <v>2026.01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4">
        <v>2026.01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4">
        <v>2026.01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4">
        <v>2026.01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4">
        <v>2026.01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4">
        <v>2026.01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4">
        <v>2026.01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4">
        <v>2026.01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4">
        <v>2026.01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4">
        <v>2026.01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4">
        <v>2026.01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4">
        <v>2026.01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4">
        <v>2026.01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4">
        <v>2026.01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4">
        <v>2026.01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4">
        <v>2026.01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4">
        <v>2026.01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4">
        <v>2026.01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4">
        <v>2026.01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4">
        <v>2026.01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4">
        <v>2026.01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4">
        <v>2026.01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4">
        <v>2026.01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4">
        <v>2026.01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4">
        <v>2026.01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4">
        <v>2026.01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4">
        <v>2026.01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4">
        <v>2026.01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4">
        <v>2026.01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4">
        <v>2026.01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4">
        <v>2026.01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4">
        <v>2026.01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4">
        <v>2026.01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4">
        <v>2026.01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4">
        <v>2026.01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4">
        <v>2026.01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4">
        <v>2026.01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4">
        <v>2026.01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4">
        <v>2026.01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4">
        <v>2026.01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4">
        <v>2026.01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4">
        <v>2026.01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4">
        <v>2026.01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4">
        <v>2026.01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4">
        <v>2026.01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4">
        <v>2026.01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4">
        <v>2026.01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4">
        <v>2026.01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4">
        <v>2026.01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4">
        <v>2026.01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4">
        <v>2026.01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4">
        <v>2026.01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4">
        <v>2026.01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4">
        <v>2026.01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4">
        <v>2026.01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4">
        <v>2026.01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4">
        <v>2026.01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4">
        <v>2026.01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4">
        <v>2026.01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4">
        <v>2026.01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4">
        <v>2026.01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4">
        <v>2026.01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4">
        <v>2026.01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4">
        <v>2026.01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4">
        <v>2026.01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4">
        <v>2026.01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4">
        <v>2026.01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4">
        <v>2026.01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4">
        <v>2026.01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4">
        <v>2026.01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4">
        <v>2026.01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4">
        <v>2026.01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4">
        <v>2026.01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4">
        <v>2026.01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4">
        <v>2026.01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4">
        <v>2026.01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4">
        <v>2026.01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4">
        <v>2026.01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4">
        <v>2026.01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4">
        <v>2026.01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4">
        <v>2026.01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4">
        <v>2026.01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4">
        <v>2026.01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4">
        <v>2026.01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4">
        <v>2026.01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4">
        <v>2026.01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4">
        <v>2026.01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4">
        <v>2026.01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4">
        <v>2026.01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4">
        <v>2026.01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4">
        <v>2026.01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4">
        <v>2026.01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4">
        <v>2026.01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4">
        <v>2026.01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4">
        <v>2026.01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4">
        <v>2026.01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4">
        <v>2026.01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4">
        <v>2026.01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4">
        <v>2026.01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4">
        <v>2026.01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4">
        <v>2026.01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4">
        <v>2026.01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4">
        <v>2026.01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4">
        <v>2026.01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4">
        <v>2026.01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4">
        <v>2026.01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4">
        <v>2026.01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4">
        <v>2026.01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4">
        <v>2026.01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4">
        <v>2026.01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4">
        <v>2026.01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4">
        <v>2026.01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4">
        <v>2026.01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4">
        <v>2026.01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4">
        <v>2026.01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4">
        <v>2026.01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4">
        <v>2026.01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4">
        <v>2026.01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4">
        <v>2026.01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4">
        <v>2026.01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4">
        <v>2026.01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4">
        <v>2026.01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4">
        <v>2026.01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4">
        <v>2026.01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4">
        <v>2026.01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4">
        <v>2026.01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4">
        <v>2026.01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4">
        <v>2026.01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4">
        <v>2026.01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4">
        <v>2026.01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4">
        <v>2026.01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4">
        <v>2026.01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4">
        <v>2026.01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4">
        <v>2026.01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4">
        <v>2026.01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4">
        <v>2026.01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4">
        <v>2026.01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4">
        <v>2026.01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4">
        <v>2026.01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4">
        <v>2026.01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4">
        <v>2026.01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4">
        <v>2026.01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4">
        <v>2026.01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4">
        <v>2026.01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4">
        <v>2026.01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4">
        <v>2026.01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4">
        <v>2026.01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4">
        <v>2026.01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4">
        <v>2026.01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4">
        <v>2026.01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4">
        <v>2026.01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4">
        <v>2026.01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4">
        <v>2026.01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4">
        <v>2026.01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4">
        <v>2026.01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4">
        <v>2026.01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4">
        <v>2026.01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4">
        <v>2026.01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4">
        <v>2026.01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4">
        <v>2026.01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4">
        <v>2026.01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4">
        <v>2026.01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4">
        <v>2026.01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4">
        <v>2026.01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4">
        <v>2026.01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4">
        <v>2026.01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4">
        <v>2026.01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4">
        <v>2026.01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4">
        <v>2026.01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4">
        <v>2026.01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4">
        <v>2026.01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4">
        <v>2026.01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4">
        <v>2026.01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4">
        <v>2026.01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4">
        <v>2026.01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4">
        <v>2026.01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4">
        <v>2026.01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4">
        <v>2026.01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4">
        <v>2026.01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4">
        <v>2026.01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4">
        <v>2026.01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4">
        <v>2026.01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4">
        <v>2026.01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4">
        <v>2026.01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4">
        <v>2026.01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4">
        <v>2026.01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4">
        <v>2026.01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4">
        <v>2026.01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4">
        <v>2026.01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4">
        <v>2026.01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4">
        <v>2026.01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4">
        <v>2026.01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4">
        <v>2026.01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4">
        <v>2026.01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4">
        <v>2026.01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4">
        <v>2026.01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4">
        <v>2026.01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4">
        <v>2026.01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4">
        <v>2026.01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4">
        <v>2026.01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4">
        <v>2026.01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4">
        <v>2026.01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4">
        <v>2026.01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4">
        <v>2026.01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4">
        <v>2026.01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4">
        <v>2026.01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4">
        <v>2026.01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4">
        <v>2026.01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4">
        <v>2026.01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4">
        <v>2026.01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4">
        <v>2026.01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4">
        <v>2026.01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4">
        <v>2026.01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4">
        <v>2026.01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4">
        <v>2026.01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4">
        <v>2026.01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4">
        <v>2026.01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4">
        <v>2026.01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4">
        <v>2026.01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4">
        <v>2026.01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4">
        <v>2026.01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4">
        <v>2026.01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4">
        <v>2026.01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4">
        <v>2026.01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4">
        <v>2026.01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4">
        <v>2026.01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4">
        <v>2026.01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4">
        <v>2026.01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4">
        <v>2026.01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4">
        <v>2026.01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4">
        <v>2026.01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4">
        <v>2026.01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4">
        <v>2026.01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4">
        <v>2026.01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4">
        <v>2026.01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4">
        <v>2026.01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4">
        <v>2026.01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4">
        <v>2026.01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4">
        <v>2026.01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4">
        <v>2026.01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4">
        <v>2026.01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4">
        <v>2026.01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4">
        <v>2026.01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4">
        <v>2026.01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4">
        <v>2026.01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4">
        <v>2026.01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4">
        <v>2026.01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4">
        <v>2026.01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4">
        <v>2026.01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4">
        <v>2026.01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4">
        <v>2026.01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4">
        <v>2026.01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4">
        <v>2026.01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4">
        <v>2026.01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4">
        <v>2026.01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4">
        <v>2026.01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4">
        <v>2026.01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4">
        <v>2026.01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4">
        <v>2026.01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4">
        <v>2026.01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4">
        <v>2026.01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4">
        <v>2026.01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4">
        <v>2026.01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4">
        <v>2026.01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4">
        <v>2026.01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4">
        <v>2026.01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4">
        <v>2026.01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4">
        <v>2026.01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4">
        <v>2026.01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4">
        <v>2026.01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4">
        <v>2026.01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4">
        <v>2026.01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4">
        <v>2026.01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4">
        <v>2026.01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4">
        <v>2026.01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4">
        <v>2026.01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4">
        <v>2026.01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4">
        <v>2026.01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4">
        <v>2026.01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4">
        <v>2026.01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4">
        <v>2026.01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4">
        <v>2026.01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4">
        <v>2026.01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4">
        <v>2026.01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4">
        <v>2026.01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4">
        <v>2026.01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4">
        <v>2026.01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4">
        <v>2026.01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4">
        <v>2026.01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4">
        <v>2026.01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4">
        <v>2026.01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4">
        <v>2026.01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4">
        <v>2026.01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4">
        <v>2026.01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4">
        <v>2026.01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4">
        <v>2026.01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4">
        <v>2026.01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4">
        <v>2026.01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4">
        <v>2026.01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4">
        <v>2026.01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4">
        <v>2026.01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4">
        <v>2026.01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4">
        <v>2026.01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4">
        <v>2026.01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4">
        <v>2026.01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4">
        <v>2026.01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4">
        <v>2026.01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4">
        <v>2026.01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4">
        <v>2026.01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4">
        <v>2026.01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4">
        <v>2026.01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4">
        <v>2026.01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4">
        <v>2026.01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4">
        <v>2026.01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4">
        <v>2026.01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4">
        <v>2026.01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4">
        <v>2026.01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4">
        <v>2026.01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4">
        <v>2026.01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4">
        <v>2026.01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4">
        <v>2026.01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4">
        <v>2026.01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4">
        <v>2026.01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4">
        <v>2026.01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4">
        <v>2026.01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4">
        <v>2026.01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4">
        <v>2026.01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4">
        <v>2026.01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4">
        <v>2026.01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4">
        <v>2026.01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4">
        <v>2026.01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4">
        <v>2026.01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4">
        <v>2026.01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4">
        <v>2026.01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4">
        <v>2026.01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4">
        <v>2026.01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4">
        <v>2026.01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4">
        <v>2026.01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4">
        <v>2026.01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4">
        <v>2026.01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4">
        <v>2026.01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4">
        <v>2026.01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4">
        <v>2026.01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4">
        <v>2026.01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4">
        <v>2026.01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4">
        <v>2026.01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4">
        <v>2026.01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4">
        <v>2026.01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4">
        <v>2026.01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4">
        <v>2026.01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4">
        <v>2026.01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4">
        <v>2026.01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4">
        <v>2026.01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4">
        <v>2026.01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4">
        <v>2026.01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4">
        <v>2026.01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4">
        <v>2026.01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4">
        <v>2026.01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4">
        <v>2026.01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4">
        <v>2026.01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4">
        <v>2026.01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4">
        <v>2026.01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4">
        <v>2026.01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4">
        <v>2026.01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4">
        <v>2026.01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4">
        <v>2026.01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4">
        <v>2026.01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4">
        <v>2026.01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4">
        <v>2026.01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4">
        <v>2026.01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4">
        <v>2026.01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4">
        <v>2026.01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4">
        <v>2026.01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4">
        <v>2026.01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4">
        <v>2026.01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4">
        <v>2026.01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4">
        <v>2026.01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4">
        <v>2026.01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4">
        <v>2026.01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4">
        <v>2026.01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4">
        <v>2026.01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4">
        <v>2026.01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4">
        <v>2026.01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4">
        <v>2026.01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4">
        <v>2026.01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4">
        <v>2026.01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4">
        <v>2026.01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4">
        <v>2026.01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4">
        <v>2026.01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4">
        <v>2026.01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4">
        <v>2026.01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4">
        <v>2026.01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4">
        <v>2026.01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4">
        <v>2026.01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4">
        <v>2026.01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4">
        <v>2026.01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4">
        <v>2026.01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4">
        <v>2026.01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4">
        <v>2026.01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4">
        <v>2026.01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4">
        <v>2026.01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4">
        <v>2026.01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4">
        <v>2026.01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4">
        <v>2026.01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4">
        <v>2026.01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4">
        <v>2026.01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4">
        <v>2026.01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4">
        <v>2026.01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4">
        <v>2026.01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4">
        <v>2026.01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4">
        <v>2026.01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4">
        <v>2026.01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4">
        <v>2026.01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4">
        <v>2026.01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4">
        <v>2026.01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4">
        <v>2026.01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4">
        <v>2026.01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4">
        <v>2026.01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4">
        <v>2026.01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4">
        <v>2026.01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4">
        <v>2026.01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4">
        <v>2026.01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4">
        <v>2026.01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4">
        <v>2026.01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4">
        <v>2026.01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4">
        <v>2026.01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4">
        <v>2026.01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4">
        <v>2026.01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4">
        <v>2026.01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4">
        <v>2026.01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4">
        <v>2026.01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4">
        <v>2026.01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4">
        <v>2026.01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4">
        <v>2026.01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4">
        <v>2026.01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4">
        <v>2026.01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4">
        <v>2026.01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4">
        <v>2026.01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4">
        <v>2026.01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4">
        <v>2026.01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4">
        <v>2026.01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4">
        <v>2026.01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4">
        <v>2026.01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4">
        <v>2026.01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4">
        <v>2026.01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4">
        <v>2026.01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4">
        <v>2026.01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4">
        <v>2026.01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4">
        <v>2026.01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4">
        <v>2026.01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4">
        <v>2026.01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4">
        <v>2026.01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4">
        <v>2026.01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4">
        <v>2026.01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4">
        <v>2026.01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4">
        <v>2026.01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4">
        <v>2026.01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4">
        <v>2026.01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4">
        <v>2026.01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4">
        <v>2026.01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4">
        <v>2026.01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4">
        <v>2026.01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4">
        <v>2026.01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4">
        <v>2026.01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4">
        <v>2026.01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4">
        <v>2026.01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4">
        <v>2026.01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4">
        <v>2026.01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4">
        <v>2026.01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4">
        <v>2026.01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4">
        <v>2026.01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4">
        <v>2026.01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4">
        <v>2026.01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4">
        <v>2026.01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4">
        <v>2026.01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4">
        <v>2026.01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4">
        <v>2026.01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4">
        <v>2026.01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4">
        <v>2026.01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4">
        <v>2026.01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4">
        <v>2026.01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4">
        <v>2026.01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4">
        <v>2026.01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4">
        <v>2026.01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4">
        <v>2026.01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4">
        <v>2026.01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4">
        <v>2026.01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4">
        <v>2026.01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4">
        <v>2026.01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4">
        <v>2026.01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4">
        <v>2026.01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4">
        <v>2026.01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4">
        <v>2026.01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4">
        <v>2026.01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4">
        <v>2026.01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4">
        <v>2026.01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4">
        <v>2026.01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4">
        <v>2026.01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4">
        <v>2026.01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4">
        <v>2026.01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4">
        <v>2026.01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4">
        <v>2026.01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4">
        <v>2026.01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4">
        <v>2026.01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4">
        <v>2026.01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4">
        <v>2026.01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4">
        <v>2026.01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4">
        <v>2026.01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4">
        <v>2026.01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4">
        <v>2026.01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4">
        <v>2026.01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4">
        <v>2026.01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4">
        <v>2026.01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4">
        <v>2026.01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4">
        <v>2026.01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4">
        <v>2026.01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4">
        <v>2026.01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4">
        <v>2026.01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4">
        <v>2026.01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4">
        <v>2026.01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4">
        <v>2026.01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4">
        <v>2026.01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4">
        <v>2026.01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4">
        <v>2026.01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4">
        <v>2026.01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4">
        <v>2026.01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4">
        <v>2026.01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4">
        <v>2026.01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4">
        <v>2026.01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4">
        <v>2026.01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4">
        <v>2026.01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4">
        <v>2026.01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4">
        <v>2026.01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4">
        <v>2026.01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4">
        <v>2026.01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4">
        <v>2026.01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4">
        <v>2026.01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4">
        <v>2026.01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4">
        <v>2026.01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4">
        <v>2026.01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4">
        <v>2026.01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4">
        <v>2026.01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4">
        <v>2026.01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4">
        <v>2026.01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4">
        <v>2026.01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4">
        <v>2026.01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4">
        <v>2026.01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4">
        <v>2026.01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4">
        <v>2026.01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4">
        <v>2026.01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4">
        <v>2026.01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4">
        <v>2026.01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4">
        <v>2026.01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4">
        <v>2026.01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4">
        <v>2026.01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4">
        <v>2026.01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4">
        <v>2026.01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4">
        <v>2026.01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4">
        <v>2026.01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4">
        <v>2026.01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4">
        <v>2026.01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4">
        <v>2026.01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4">
        <v>2026.01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4">
        <v>2026.01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4">
        <v>2026.01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4">
        <v>2026.01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4">
        <v>2026.01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4">
        <v>2026.01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4">
        <v>2026.01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4">
        <v>2026.01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4">
        <v>2026.01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4">
        <v>2026.01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4">
        <v>2026.01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4">
        <v>2026.01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4">
        <v>2026.01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4">
        <v>2026.01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4">
        <v>2026.01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4">
        <v>2026.01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4">
        <v>2026.01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4">
        <v>2026.01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4">
        <v>2026.01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4">
        <v>2026.01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4">
        <v>2026.01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4">
        <v>2026.01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4">
        <v>2026.01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4">
        <v>2026.01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4">
        <v>2026.01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4">
        <v>2026.01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4">
        <v>2026.01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4">
        <v>2026.01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4">
        <v>2026.01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4">
        <v>2026.01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4">
        <v>2026.01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4">
        <v>2026.01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4">
        <v>2026.01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4">
        <v>2026.01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4">
        <v>2026.01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4">
        <v>2026.01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4">
        <v>2026.01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4">
        <v>2026.01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4">
        <v>2026.01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4">
        <v>2026.01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4">
        <v>2026.01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4">
        <v>2026.01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4">
        <v>2026.01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4">
        <v>2026.01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4">
        <v>2026.01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4">
        <v>2026.01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4">
        <v>2026.01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4">
        <v>2026.01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4">
        <v>2026.01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4">
        <v>2026.01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4">
        <v>2026.01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4">
        <v>2026.01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4">
        <v>2026.01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4">
        <v>2026.01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4">
        <v>2026.01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4">
        <v>2026.01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4">
        <v>2026.01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4">
        <v>2026.01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4">
        <v>2026.01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4">
        <v>2026.01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4">
        <v>2026.01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4">
        <v>2026.01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4">
        <v>2026.01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4">
        <v>2026.01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4">
        <v>2026.01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4">
        <v>2026.01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4">
        <v>2026.01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4">
        <v>2026.01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4">
        <v>2026.01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4">
        <v>2026.01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4">
        <v>2026.01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4">
        <v>2026.01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4">
        <v>2026.01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4">
        <v>2026.01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4">
        <v>2026.01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4">
        <v>2026.01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4">
        <v>2026.01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4">
        <v>2026.01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4">
        <v>2026.01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4">
        <v>2026.01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4">
        <v>2026.01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4">
        <v>2026.01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4">
        <v>2026.01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4">
        <v>2026.01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4">
        <v>2026.01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4">
        <v>2026.01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4">
        <v>2026.01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4">
        <v>2026.01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4">
        <v>2026.01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4">
        <v>2026.01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4">
        <v>2026.01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4">
        <v>2026.01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4">
        <v>2026.01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4">
        <v>2026.01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4">
        <v>2026.01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4">
        <v>2026.01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4">
        <v>2026.01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4">
        <v>2026.01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4">
        <v>2026.01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4">
        <v>2026.01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4">
        <v>2026.01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4">
        <v>2026.01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4">
        <v>2026.01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4">
        <v>2026.01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4">
        <v>2026.01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4">
        <v>2026.01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4">
        <v>2026.01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4">
        <v>2026.01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4">
        <v>2026.01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4">
        <v>2026.01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4">
        <v>2026.01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4">
        <v>2026.01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4">
        <v>2026.01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4">
        <v>2026.01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4">
        <v>2026.01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4">
        <v>2026.01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4">
        <v>2026.01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4">
        <v>2026.01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4">
        <v>2026.01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4">
        <v>2026.01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4">
        <v>2026.01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4">
        <v>2026.01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4">
        <v>2026.01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4">
        <v>2026.01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4">
        <v>2026.01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4">
        <v>2026.01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4">
        <v>2026.01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4">
        <v>2026.01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4">
        <v>2026.01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4">
        <v>2026.01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4">
        <v>2026.01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4">
        <v>2026.01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4">
        <v>2026.01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4">
        <v>2026.01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4">
        <v>2026.01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4">
        <v>2026.01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4">
        <v>2026.01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4">
        <v>2026.01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4">
        <v>2026.01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4">
        <v>2026.01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4">
        <v>2026.01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4">
        <v>2026.01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4">
        <v>2026.01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4">
        <v>2026.01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4">
        <v>2026.01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4">
        <v>2026.01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4">
        <v>2026.01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4">
        <v>2026.01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4">
        <v>2026.01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4">
        <v>2026.01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4">
        <v>2026.01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4">
        <v>2026.01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4">
        <v>2026.01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4">
        <v>2026.01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4">
        <v>2026.01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4">
        <v>2026.01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4">
        <v>2026.01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4">
        <v>2026.01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4">
        <v>2026.01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4">
        <v>2026.01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4">
        <v>2026.01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4">
        <v>2026.01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4">
        <v>2026.01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4">
        <v>2026.01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4">
        <v>2026.01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4">
        <v>2026.01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4">
        <v>2026.01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4">
        <v>2026.01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4">
        <v>2026.01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4">
        <v>2026.01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4">
        <v>2026.01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4">
        <v>2026.01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4">
        <v>2026.01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4">
        <v>2026.01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4">
        <v>2026.01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4">
        <v>2026.01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4">
        <v>2026.01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4">
        <v>2026.01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4">
        <v>2026.01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4">
        <v>2026.01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4">
        <v>2026.01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4">
        <v>2026.01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4">
        <v>2026.01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4">
        <v>2026.01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4">
        <v>2026.01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4">
        <v>2026.01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4">
        <v>2026.01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4">
        <v>2026.01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4">
        <v>2026.01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4">
        <v>2026.01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4">
        <v>2026.01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4">
        <v>2026.01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4">
        <v>2026.01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4">
        <v>2026.01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4">
        <v>2026.01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4">
        <v>2026.01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4">
        <v>2026.01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4">
        <v>2026.01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4">
        <v>2026.01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4">
        <v>2026.01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4">
        <v>2026.01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4">
        <v>2026.01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4">
        <v>2026.01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4">
        <v>2026.01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4">
        <v>2026.01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4">
        <v>2026.01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4">
        <v>2026.01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4">
        <v>2026.01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4">
        <v>2026.01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4">
        <v>2026.01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4">
        <v>2026.01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4">
        <v>2026.01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4">
        <v>2026.01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4">
        <v>2026.01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4">
        <v>2026.01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4">
        <v>2026.01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4">
        <v>2026.01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4">
        <v>2026.01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4">
        <v>2026.01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4">
        <v>2026.01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4">
        <v>2026.01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4">
        <v>2026.01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4">
        <v>2026.01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4">
        <v>2026.01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4">
        <v>2026.01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4">
        <v>2026.01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4">
        <v>2026.01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4">
        <v>2026.01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4">
        <v>2026.01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4">
        <v>2026.01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4">
        <v>2026.01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4">
        <v>2026.01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4">
        <v>2026.01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4">
        <v>2026.01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4">
        <v>2026.01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4">
        <v>2026.01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4">
        <v>2026.01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4">
        <v>2026.01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4">
        <v>2026.01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4">
        <v>2026.01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4">
        <v>2026.01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4">
        <v>2026.01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4">
        <v>2026.01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4">
        <v>2026.01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4">
        <v>2026.01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4">
        <v>2026.01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4">
        <v>2026.01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4">
        <v>2026.01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4">
        <v>2026.01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4">
        <v>2026.01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4">
        <v>2026.01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4">
        <v>2026.01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4">
        <v>2026.01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4">
        <v>2026.01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4">
        <v>2026.01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4">
        <v>2026.01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4">
        <v>2026.01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4">
        <v>2026.01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4">
        <v>2026.01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4">
        <v>2026.01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4">
        <v>2026.01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4">
        <v>2026.01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4">
        <v>2026.01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4">
        <v>2026.01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4">
        <v>2026.01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4">
        <v>2026.01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4">
        <v>2026.01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4">
        <v>2026.01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4">
        <v>2026.01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4">
        <v>2026.01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4">
        <v>2026.01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4">
        <v>2026.01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4">
        <v>2026.01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4">
        <v>2026.01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4">
        <v>2026.01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4">
        <v>2026.01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4">
        <v>2026.01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4">
        <v>2026.01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4">
        <v>2026.01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4">
        <v>2026.01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4">
        <v>2026.01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4">
        <v>2026.01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4">
        <v>2026.01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4">
        <v>2026.01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4">
        <v>2026.01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4">
        <v>2026.01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4">
        <v>2026.01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4">
        <v>2026.01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4">
        <v>2026.01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4">
        <v>2026.01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4">
        <v>2026.01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4">
        <v>2026.01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4">
        <v>2026.01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4">
        <v>2026.01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4">
        <v>2026.01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4">
        <v>2026.01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4">
        <v>2026.01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4">
        <v>2026.01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4">
        <v>2026.01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4">
        <v>2026.01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4">
        <v>2026.01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4">
        <v>2026.01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4">
        <v>2026.01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4">
        <v>2026.01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4">
        <v>2026.01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4">
        <v>2026.01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4">
        <v>2026.01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4">
        <v>2026.01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4">
        <v>2026.01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4">
        <v>2026.01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4">
        <v>2026.01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4">
        <v>2026.01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4">
        <v>2026.01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4">
        <v>2026.01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4">
        <v>2026.01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4">
        <v>2026.01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4">
        <v>2026.01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4">
        <v>2026.01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4">
        <v>2026.01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4">
        <v>2026.01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4">
        <v>2026.01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4">
        <v>2026.01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4">
        <v>2026.01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4">
        <v>2026.01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4">
        <v>2026.01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4">
        <v>2026.01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4">
        <v>2026.01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4">
        <v>2026.01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4">
        <v>2026.01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4">
        <v>2026.01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4">
        <v>2026.01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4">
        <v>2026.01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4">
        <v>2026.01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4">
        <v>2026.01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4">
        <v>2026.01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4">
        <v>2026.01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4">
        <v>2026.01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4">
        <v>2026.01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4">
        <v>2026.01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4">
        <v>2026.01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4">
        <v>2026.01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4">
        <v>2026.01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4">
        <v>2026.01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4">
        <v>2026.01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4">
        <v>2026.01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4">
        <v>2026.01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4">
        <v>2026.01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4">
        <v>2026.01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4">
        <v>2026.01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4">
        <v>2026.01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4">
        <v>2026.01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4">
        <v>2026.01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4">
        <v>2026.01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4">
        <v>2026.01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4">
        <v>2026.01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4">
        <v>2026.01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4">
        <v>2026.01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4">
        <v>2026.01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4">
        <v>2026.01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4">
        <v>2026.01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4">
        <v>2026.01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4">
        <v>2026.01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4">
        <v>2026.01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4">
        <v>2026.01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4">
        <v>2026.01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4">
        <v>2026.01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4">
        <v>2026.01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4">
        <v>2026.01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4">
        <v>2026.01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4">
        <v>2026.01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4">
        <v>2026.01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4">
        <v>2026.01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4">
        <v>2026.01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4">
        <v>2026.01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4">
        <v>2026.01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4">
        <v>2026.01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4">
        <v>2026.01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4">
        <v>2026.01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4">
        <v>2026.01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4">
        <v>2026.01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4">
        <v>2026.01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4">
        <v>2026.01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4">
        <v>2026.01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4">
        <v>2026.01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4">
        <v>2026.01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4">
        <v>2026.01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4">
        <v>2026.01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4">
        <v>2026.01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4">
        <v>2026.01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4">
        <v>2026.01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4">
        <v>2026.01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4">
        <v>2026.01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4">
        <v>2026.01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4">
        <v>2026.01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4">
        <v>2026.01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4">
        <v>2026.01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4">
        <v>2026.01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4">
        <v>2026.01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4">
        <v>2026.01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4">
        <v>2026.01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4">
        <v>2026.01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4">
        <v>2026.01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4">
        <v>2026.01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4">
        <v>2026.01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4">
        <v>2026.01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4">
        <v>2026.01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4">
        <v>2026.01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4">
        <v>2026.01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4">
        <v>2026.01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4">
        <v>2026.01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4">
        <v>2026.01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4">
        <v>2026.01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4">
        <v>2026.01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4">
        <v>2026.01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4">
        <v>2026.01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4">
        <v>2026.01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4">
        <v>2026.01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4">
        <v>2026.01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4">
        <v>2026.01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4">
        <v>2026.01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4">
        <v>2026.01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4">
        <v>2026.01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4">
        <v>2026.01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4">
        <v>2026.01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4">
        <v>2026.01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4">
        <v>2026.01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4">
        <v>2026.01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4">
        <v>2026.01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4">
        <v>2026.01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4">
        <v>2026.01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4">
        <v>2026.01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4">
        <v>2026.01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4">
        <v>2026.01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4">
        <v>2026.01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4">
        <v>2026.01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4">
        <v>2026.01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4">
        <v>2026.01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4">
        <v>2026.01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4">
        <v>2026.01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4">
        <v>2026.01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4">
        <v>2026.01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4">
        <v>2026.01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4">
        <v>2026.01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4">
        <v>2026.01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4">
        <v>2026.01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4">
        <v>2026.01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4">
        <v>2026.01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4">
        <v>2026.01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4">
        <v>2026.01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4">
        <v>2026.01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4">
        <v>2026.01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4">
        <v>2026.01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4">
        <v>2026.01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4">
        <v>2026.01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4">
        <v>2026.01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4">
        <v>2026.01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4">
        <v>2026.01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4">
        <v>2026.01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4">
        <v>2026.01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4">
        <v>2026.01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4">
        <v>2026.01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4">
        <v>2026.01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4">
        <v>2026.01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4">
        <v>2026.01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4">
        <v>2026.01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4">
        <v>2026.01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4">
        <v>2026.01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4">
        <v>2026.01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4">
        <v>2026.01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4">
        <v>2026.01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4">
        <v>2026.01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4">
        <v>2026.01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4">
        <v>2026.01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4">
        <v>2026.01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4">
        <v>2026.01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4">
        <v>2026.01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4">
        <v>2026.01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4">
        <v>2026.01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4">
        <v>2026.01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4">
        <v>2026.01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4">
        <v>2026.01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4">
        <v>2026.01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4">
        <v>2026.01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4">
        <v>2026.01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4">
        <v>2026.01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4">
        <v>2026.01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4">
        <v>2026.01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4">
        <v>2026.01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4">
        <v>2026.01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4">
        <v>2026.01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4">
        <v>2026.01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4">
        <v>2026.01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4">
        <v>2026.01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4">
        <v>2026.01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4">
        <v>2026.01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4">
        <v>2026.01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4">
        <v>2026.01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4">
        <v>2026.01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4">
        <v>2026.01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4">
        <v>2026.01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4">
        <v>2026.01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4">
        <v>2026.01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4">
        <v>2026.01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4">
        <v>2026.01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4">
        <v>2026.01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4">
        <v>2026.01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4">
        <v>2026.01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4">
        <v>2026.01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4">
        <v>2026.01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4">
        <v>2026.01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4">
        <v>2026.01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4">
        <v>2026.01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4">
        <v>2026.01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4">
        <v>2026.01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4">
        <v>2026.01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4">
        <v>2026.01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4">
        <v>2026.01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4">
        <v>2026.01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4">
        <v>2026.01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4">
        <v>2026.01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4">
        <v>2026.01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4">
        <v>2026.01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4">
        <v>2026.01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4">
        <v>2026.01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4">
        <v>2026.01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4">
        <v>2026.01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4">
        <v>2026.01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4">
        <v>2026.01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4">
        <v>2026.01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4">
        <v>2026.01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4">
        <v>2026.01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4">
        <v>2026.01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4">
        <v>2026.01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4">
        <v>2026.01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4">
        <v>2026.01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4">
        <v>2026.01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4">
        <v>2026.01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4">
        <v>2026.01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4">
        <v>2026.01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4">
        <v>2026.01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4">
        <v>2026.01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4">
        <v>2026.01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4">
        <v>2026.01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4">
        <v>2026.01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4">
        <v>2026.01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4">
        <v>2026.01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4">
        <v>2026.01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4">
        <v>2026.01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4">
        <v>2026.01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4">
        <v>2026.01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4">
        <v>2026.01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4">
        <v>2026.01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4">
        <v>2026.01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4">
        <v>2026.01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4">
        <v>2026.01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4">
        <v>2026.01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4">
        <v>2026.01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4">
        <v>2026.01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4">
        <v>2026.01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4">
        <v>2026.01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4">
        <v>2026.01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4">
        <v>2026.01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4">
        <v>2026.01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4">
        <v>2026.01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4">
        <v>2026.01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4">
        <v>2026.01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4">
        <v>2026.01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4">
        <v>2026.01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4">
        <v>2026.01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4">
        <v>2026.01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4">
        <v>2026.01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4">
        <v>2026.01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4">
        <v>2026.01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4">
        <v>2026.01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4">
        <v>2026.01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4">
        <v>2026.01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4">
        <v>2026.01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4">
        <v>2026.01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4">
        <v>2026.01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4">
        <v>2026.01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4">
        <v>2026.01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4">
        <v>2026.01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4">
        <v>2026.01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4">
        <v>2026.01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4">
        <v>2026.01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4">
        <v>2026.01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4">
        <v>2026.01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4">
        <v>2026.01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4">
        <v>2026.01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4">
        <v>2026.01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4">
        <v>2026.01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4">
        <v>2026.01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4">
        <v>2026.01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4">
        <v>2026.01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4">
        <v>2026.01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4">
        <v>2026.01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4">
        <v>2026.01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4">
        <v>2026.01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4">
        <v>2026.01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4">
        <v>2026.01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4">
        <v>2026.01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4">
        <v>2026.01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4">
        <v>2026.01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4">
        <v>2026.01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4">
        <v>2026.01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4">
        <v>2026.01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4">
        <v>2026.01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4">
        <v>2026.01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4">
        <v>2026.01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4">
        <v>2026.01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4">
        <v>2026.01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4">
        <v>2026.01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4">
        <v>2026.01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4">
        <v>2026.01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4">
        <v>2026.01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4">
        <v>2026.01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4">
        <v>2026.01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4">
        <v>2026.01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4">
        <v>2026.01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4">
        <v>2026.01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4">
        <v>2026.01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4">
        <v>2026.01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4">
        <v>2026.01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4">
        <v>2026.01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4">
        <v>2026.01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4">
        <v>2026.01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4">
        <v>2026.01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4">
        <v>2026.01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4">
        <v>2026.01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4">
        <v>2026.01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4">
        <v>2026.01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4">
        <v>2026.01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4">
        <v>2026.01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4">
        <v>2026.01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4">
        <v>2026.01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4">
        <v>2026.01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4">
        <v>2026.01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4">
        <v>2026.01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4">
        <v>2026.01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4">
        <v>2026.01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4">
        <v>2026.01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4">
        <v>2026.01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4">
        <v>2026.01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4">
        <v>2026.01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4">
        <v>2026.01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4">
        <v>2026.01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4">
        <v>2026.01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4">
        <v>2026.01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4">
        <v>2026.01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4">
        <v>2026.01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4">
        <v>2026.01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4">
        <v>2026.01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4">
        <v>2026.01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4">
        <v>2026.01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4">
        <v>2026.01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4">
        <v>2026.01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4">
        <v>2026.01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4">
        <v>2026.01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4">
        <v>2026.01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4">
        <v>2026.01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4">
        <v>2026.01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4">
        <v>2026.01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4">
        <v>2026.01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4">
        <v>2026.01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4">
        <v>2026.01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4">
        <v>2026.01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4">
        <v>2026.01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4">
        <v>2026.01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4">
        <v>2026.01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4">
        <v>2026.01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4">
        <v>2026.01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4">
        <v>2026.01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4">
        <v>2026.01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4">
        <v>2026.01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4">
        <v>2026.01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4">
        <v>2026.01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4">
        <v>2026.01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4">
        <v>2026.01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4">
        <v>2026.01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4">
        <v>2026.01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4">
        <v>2026.01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4">
        <v>2026.01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4">
        <v>2026.01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4">
        <v>2026.01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4">
        <v>2026.01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4">
        <v>2026.01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4">
        <v>2026.01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4">
        <v>2026.01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4">
        <v>2026.01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4">
        <v>2026.01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4">
        <v>2026.01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4">
        <v>2026.01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4">
        <v>2026.01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4">
        <v>2026.01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4">
        <v>2026.01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4">
        <v>2026.01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4">
        <v>2026.01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4">
        <v>2026.01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4">
        <v>2026.01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4">
        <v>2026.01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4">
        <v>2026.01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4">
        <v>2026.01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4">
        <v>2026.01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4">
        <v>2026.01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4">
        <v>2026.01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4">
        <v>2026.01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4">
        <v>2026.01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4">
        <v>2026.01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4">
        <v>2026.01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4">
        <v>2026.01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4">
        <v>2026.01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4">
        <v>2026.01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4">
        <v>2026.01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4">
        <v>2026.01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4">
        <v>2026.01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4">
        <v>2026.01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4">
        <v>2026.01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4">
        <v>2026.01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4">
        <v>2026.01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4">
        <v>2026.01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4">
        <v>2026.01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4">
        <v>2026.01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4">
        <v>2026.01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4">
        <v>2026.01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4">
        <v>2026.01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4">
        <v>2026.01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4">
        <v>2026.01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4">
        <v>2026.01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4">
        <v>2026.01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4">
        <v>2026.01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4">
        <v>2026.01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4">
        <v>2026.01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4">
        <v>2026.01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4">
        <v>2026.01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4">
        <v>2026.01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4">
        <v>2026.01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4">
        <v>2026.01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4">
        <v>2026.01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4">
        <v>2026.01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4">
        <v>2026.01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4">
        <v>2026.01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4">
        <v>2026.01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4">
        <v>2026.01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4">
        <v>2026.01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4">
        <v>2026.01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4">
        <v>2026.01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4">
        <v>2026.01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圣</cp:lastModifiedBy>
  <dcterms:created xsi:type="dcterms:W3CDTF">2025-04-01T07:51:00Z</dcterms:created>
  <dcterms:modified xsi:type="dcterms:W3CDTF">2026-03-09T08:28:29Z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193B5B21D870498F9D223422DB6DCCEF_13</vt:lpwstr>
  </property>
</Properties>
</file>