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<sst xmlns="http://schemas.openxmlformats.org/spreadsheetml/2006/main" count="19824" uniqueCount="6071">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</sst>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I20" sqref="I20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4">
        <v>2025.1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4">
        <v>2025.1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4">
        <v>2025.1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4">
        <v>2025.1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4">
        <v>2025.1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4">
        <v>2025.1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4">
        <v>2025.1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4">
        <v>2025.1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4">
        <v>2025.1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4">
        <v>2025.1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4">
        <v>2025.1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4">
        <v>2025.1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4">
        <v>2025.1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4">
        <v>2025.1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4">
        <v>2025.1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4">
        <v>2025.1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4">
        <v>2025.1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4">
        <v>2025.1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4">
        <v>2025.1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4">
        <v>2025.1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4">
        <v>2025.1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4">
        <v>2025.1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4">
        <v>2025.1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4">
        <v>2025.1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4">
        <v>2025.1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4">
        <v>2025.1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4">
        <v>2025.1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4">
        <v>2025.1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4">
        <v>2025.1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4">
        <v>2025.1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4">
        <v>2025.1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4">
        <v>2025.1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4">
        <v>2025.1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4">
        <v>2025.1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4">
        <v>2025.1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4">
        <v>2025.1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4">
        <v>2025.1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4">
        <v>2025.1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4">
        <v>2025.1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4">
        <v>2025.1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4">
        <v>2025.1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4">
        <v>2025.1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4">
        <v>2025.1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4">
        <v>2025.1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4">
        <v>2025.1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4">
        <v>2025.1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4">
        <v>2025.1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4">
        <v>2025.1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4">
        <v>2025.1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4">
        <v>2025.1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4">
        <v>2025.1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4">
        <v>2025.1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4">
        <v>2025.1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4">
        <v>2025.1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4">
        <v>2025.1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4">
        <v>2025.1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4">
        <v>2025.1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4">
        <v>2025.1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4">
        <v>2025.1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4">
        <v>2025.1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4">
        <v>2025.1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4">
        <v>2025.1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4">
        <v>2025.1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4">
        <v>2025.1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4">
        <v>2025.1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4">
        <v>2025.1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4">
        <v>2025.1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4">
        <v>2025.1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4">
        <v>2025.1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4">
        <v>2025.1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4">
        <v>2025.1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4">
        <v>2025.1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4">
        <v>2025.1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4">
        <v>2025.1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4">
        <v>2025.1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4">
        <v>2025.1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4">
        <v>2025.1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4">
        <v>2025.1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4">
        <v>2025.1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4">
        <v>2025.1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4">
        <v>2025.1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4">
        <v>2025.1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4">
        <v>2025.1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4">
        <v>2025.1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4">
        <v>2025.1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4">
        <v>2025.1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4">
        <v>2025.1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4">
        <v>2025.1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4">
        <v>2025.1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4">
        <v>2025.1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4">
        <v>2025.1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4">
        <v>2025.1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4">
        <v>2025.1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4">
        <v>2025.1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4">
        <v>2025.1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4">
        <v>2025.1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4">
        <v>2025.1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4">
        <v>2025.1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4">
        <v>2025.1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4">
        <v>2025.1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4">
        <v>2025.1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4">
        <v>2025.1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4">
        <v>2025.1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4">
        <v>2025.1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4">
        <v>2025.1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4">
        <v>2025.1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4">
        <v>2025.1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4">
        <v>2025.1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4">
        <v>2025.1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4">
        <v>2025.1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4">
        <v>2025.1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4">
        <v>2025.1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4">
        <v>2025.1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4">
        <v>2025.1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4">
        <v>2025.1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4">
        <v>2025.1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4">
        <v>2025.1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4">
        <v>2025.1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4">
        <v>2025.1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4">
        <v>2025.1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4">
        <v>2025.1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4">
        <v>2025.1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4">
        <v>2025.1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4">
        <v>2025.1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4">
        <v>2025.1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4">
        <v>2025.1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4">
        <v>2025.1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4">
        <v>2025.1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4">
        <v>2025.1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4">
        <v>2025.1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4">
        <v>2025.1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4">
        <v>2025.1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4">
        <v>2025.1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4">
        <v>2025.1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4">
        <v>2025.1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4">
        <v>2025.1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4">
        <v>2025.1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4">
        <v>2025.1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4">
        <v>2025.1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4">
        <v>2025.1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4">
        <v>2025.1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4">
        <v>2025.1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4">
        <v>2025.1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4">
        <v>2025.1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4">
        <v>2025.1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4">
        <v>2025.1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4">
        <v>2025.1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4">
        <v>2025.1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4">
        <v>2025.1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4">
        <v>2025.1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4">
        <v>2025.1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4">
        <v>2025.1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4">
        <v>2025.1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4">
        <v>2025.1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4">
        <v>2025.1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4">
        <v>2025.1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4">
        <v>2025.1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4">
        <v>2025.1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4">
        <v>2025.1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4">
        <v>2025.1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4">
        <v>2025.1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4">
        <v>2025.1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4">
        <v>2025.1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4">
        <v>2025.1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4">
        <v>2025.1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4">
        <v>2025.1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4">
        <v>2025.1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4">
        <v>2025.1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4">
        <v>2025.1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4">
        <v>2025.1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4">
        <v>2025.1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4">
        <v>2025.1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4">
        <v>2025.1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4">
        <v>2025.1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4">
        <v>2025.1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4">
        <v>2025.1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4">
        <v>2025.1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4">
        <v>2025.1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4">
        <v>2025.1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4">
        <v>2025.1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4">
        <v>2025.1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4">
        <v>2025.1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4">
        <v>2025.1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4">
        <v>2025.1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4">
        <v>2025.1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4">
        <v>2025.1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4">
        <v>2025.1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4">
        <v>2025.1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4">
        <v>2025.1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4">
        <v>2025.1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4">
        <v>2025.1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4">
        <v>2025.1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4">
        <v>2025.1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4">
        <v>2025.1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4">
        <v>2025.1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4">
        <v>2025.1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4">
        <v>2025.1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4">
        <v>2025.1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4">
        <v>2025.1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4">
        <v>2025.1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4">
        <v>2025.1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4">
        <v>2025.1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4">
        <v>2025.1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4">
        <v>2025.1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4">
        <v>2025.1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4">
        <v>2025.1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4">
        <v>2025.1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4">
        <v>2025.1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4">
        <v>2025.1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4">
        <v>2025.1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4">
        <v>2025.1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4">
        <v>2025.1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4">
        <v>2025.1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4">
        <v>2025.1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4">
        <v>2025.1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4">
        <v>2025.1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4">
        <v>2025.1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4">
        <v>2025.1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4">
        <v>2025.1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4">
        <v>2025.1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4">
        <v>2025.1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4">
        <v>2025.1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4">
        <v>2025.1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4">
        <v>2025.1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4">
        <v>2025.1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4">
        <v>2025.1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4">
        <v>2025.1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4">
        <v>2025.1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4">
        <v>2025.1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4">
        <v>2025.1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4">
        <v>2025.1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4">
        <v>2025.1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4">
        <v>2025.1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4">
        <v>2025.1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4">
        <v>2025.1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4">
        <v>2025.1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4">
        <v>2025.1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4">
        <v>2025.1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4">
        <v>2025.1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4">
        <v>2025.1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4">
        <v>2025.1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4">
        <v>2025.1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4">
        <v>2025.1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4">
        <v>2025.1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4">
        <v>2025.1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4">
        <v>2025.1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4">
        <v>2025.1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4">
        <v>2025.1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4">
        <v>2025.1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4">
        <v>2025.1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4">
        <v>2025.1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4">
        <v>2025.1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4">
        <v>2025.1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4">
        <v>2025.1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4">
        <v>2025.1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4">
        <v>2025.1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4">
        <v>2025.1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4">
        <v>2025.1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4">
        <v>2025.1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4">
        <v>2025.1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4">
        <v>2025.1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4">
        <v>2025.1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4">
        <v>2025.1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4">
        <v>2025.1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4">
        <v>2025.1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4">
        <v>2025.1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4">
        <v>2025.1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4">
        <v>2025.1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4">
        <v>2025.1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4">
        <v>2025.1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4">
        <v>2025.1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4">
        <v>2025.1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4">
        <v>2025.1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4">
        <v>2025.1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4">
        <v>2025.1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4">
        <v>2025.1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4">
        <v>2025.1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4">
        <v>2025.1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4">
        <v>2025.1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4">
        <v>2025.1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4">
        <v>2025.1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4">
        <v>2025.1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4">
        <v>2025.1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4">
        <v>2025.1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4">
        <v>2025.1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4">
        <v>2025.1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4">
        <v>2025.1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4">
        <v>2025.1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4">
        <v>2025.1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4">
        <v>2025.1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4">
        <v>2025.1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4">
        <v>2025.1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4">
        <v>2025.1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4">
        <v>2025.1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4">
        <v>2025.1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4">
        <v>2025.1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4">
        <v>2025.1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4">
        <v>2025.1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4">
        <v>2025.1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4">
        <v>2025.1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4">
        <v>2025.1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4">
        <v>2025.1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4">
        <v>2025.1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4">
        <v>2025.1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4">
        <v>2025.1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4">
        <v>2025.1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4">
        <v>2025.1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4">
        <v>2025.1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4">
        <v>2025.1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4">
        <v>2025.1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4">
        <v>2025.1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4">
        <v>2025.1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4">
        <v>2025.1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4">
        <v>2025.1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4">
        <v>2025.1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4">
        <v>2025.1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4">
        <v>2025.1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4">
        <v>2025.1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4">
        <v>2025.1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4">
        <v>2025.1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4">
        <v>2025.1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4">
        <v>2025.1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4">
        <v>2025.1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4">
        <v>2025.1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4">
        <v>2025.1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4">
        <v>2025.1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4">
        <v>2025.1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4">
        <v>2025.1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4">
        <v>2025.1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4">
        <v>2025.1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4">
        <v>2025.1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4">
        <v>2025.1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4">
        <v>2025.1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4">
        <v>2025.1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4">
        <v>2025.1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4">
        <v>2025.1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4">
        <v>2025.1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4">
        <v>2025.1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4">
        <v>2025.1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4">
        <v>2025.1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4">
        <v>2025.1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4">
        <v>2025.1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4">
        <v>2025.1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4">
        <v>2025.1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4">
        <v>2025.1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4">
        <v>2025.1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4">
        <v>2025.1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4">
        <v>2025.1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4">
        <v>2025.1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4">
        <v>2025.1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4">
        <v>2025.1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4">
        <v>2025.1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4">
        <v>2025.1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4">
        <v>2025.1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4">
        <v>2025.1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4">
        <v>2025.1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4">
        <v>2025.1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4">
        <v>2025.1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4">
        <v>2025.1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4">
        <v>2025.1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4">
        <v>2025.1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4">
        <v>2025.1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4">
        <v>2025.1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4">
        <v>2025.1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4">
        <v>2025.1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4">
        <v>2025.1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4">
        <v>2025.1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4">
        <v>2025.1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4">
        <v>2025.1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4">
        <v>2025.1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4">
        <v>2025.1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4">
        <v>2025.1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4">
        <v>2025.1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4">
        <v>2025.1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4">
        <v>2025.1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4">
        <v>2025.1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4">
        <v>2025.1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4">
        <v>2025.1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4">
        <v>2025.1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4">
        <v>2025.1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4">
        <v>2025.1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4">
        <v>2025.1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4">
        <v>2025.1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4">
        <v>2025.1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4">
        <v>2025.1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4">
        <v>2025.1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4">
        <v>2025.1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4">
        <v>2025.1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4">
        <v>2025.1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4">
        <v>2025.1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4">
        <v>2025.1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4">
        <v>2025.1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4">
        <v>2025.1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4">
        <v>2025.1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4">
        <v>2025.1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4">
        <v>2025.1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4">
        <v>2025.1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4">
        <v>2025.1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4">
        <v>2025.1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4">
        <v>2025.1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4">
        <v>2025.1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4">
        <v>2025.1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4">
        <v>2025.1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4">
        <v>2025.1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4">
        <v>2025.1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4">
        <v>2025.1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4">
        <v>2025.1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4">
        <v>2025.1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4">
        <v>2025.1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4">
        <v>2025.1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4">
        <v>2025.1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4">
        <v>2025.1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4">
        <v>2025.1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4">
        <v>2025.1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4">
        <v>2025.1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4">
        <v>2025.1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4">
        <v>2025.1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4">
        <v>2025.1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4">
        <v>2025.1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4">
        <v>2025.1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4">
        <v>2025.1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4">
        <v>2025.1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4">
        <v>2025.1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4">
        <v>2025.1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4">
        <v>2025.1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4">
        <v>2025.1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4">
        <v>2025.1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4">
        <v>2025.1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4">
        <v>2025.1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4">
        <v>2025.1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4">
        <v>2025.1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4">
        <v>2025.1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4">
        <v>2025.1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4">
        <v>2025.1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4">
        <v>2025.1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4">
        <v>2025.1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4">
        <v>2025.1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4">
        <v>2025.1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4">
        <v>2025.1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4">
        <v>2025.1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4">
        <v>2025.1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4">
        <v>2025.1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4">
        <v>2025.1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4">
        <v>2025.1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4">
        <v>2025.1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4">
        <v>2025.1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4">
        <v>2025.1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4">
        <v>2025.1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4">
        <v>2025.1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4">
        <v>2025.1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4">
        <v>2025.1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4">
        <v>2025.1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4">
        <v>2025.1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4">
        <v>2025.1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4">
        <v>2025.1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4">
        <v>2025.1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4">
        <v>2025.1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4">
        <v>2025.1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4">
        <v>2025.1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4">
        <v>2025.1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4">
        <v>2025.1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4">
        <v>2025.1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4">
        <v>2025.1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4">
        <v>2025.1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4">
        <v>2025.1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4">
        <v>2025.1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4">
        <v>2025.1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4">
        <v>2025.1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4">
        <v>2025.1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4">
        <v>2025.1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4">
        <v>2025.1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4">
        <v>2025.1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4">
        <v>2025.1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4">
        <v>2025.1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4">
        <v>2025.1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4">
        <v>2025.1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4">
        <v>2025.1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4">
        <v>2025.1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4">
        <v>2025.1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4">
        <v>2025.1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4">
        <v>2025.1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4">
        <v>2025.1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4">
        <v>2025.1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4">
        <v>2025.1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4">
        <v>2025.1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4">
        <v>2025.1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4">
        <v>2025.1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4">
        <v>2025.1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4">
        <v>2025.1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4">
        <v>2025.1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4">
        <v>2025.1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4">
        <v>2025.1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4">
        <v>2025.1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4">
        <v>2025.1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4">
        <v>2025.1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4">
        <v>2025.1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4">
        <v>2025.1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4">
        <v>2025.1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4">
        <v>2025.1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4">
        <v>2025.1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4">
        <v>2025.1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4">
        <v>2025.1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4">
        <v>2025.1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4">
        <v>2025.1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4">
        <v>2025.1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4">
        <v>2025.1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4">
        <v>2025.1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4">
        <v>2025.1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4">
        <v>2025.1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4">
        <v>2025.1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4">
        <v>2025.1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4">
        <v>2025.1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4">
        <v>2025.1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4">
        <v>2025.1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4">
        <v>2025.1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4">
        <v>2025.1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4">
        <v>2025.1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4">
        <v>2025.1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4">
        <v>2025.1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4">
        <v>2025.1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4">
        <v>2025.1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4">
        <v>2025.1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4">
        <v>2025.1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4">
        <v>2025.1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4">
        <v>2025.1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4">
        <v>2025.1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4">
        <v>2025.1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4">
        <v>2025.1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4">
        <v>2025.1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4">
        <v>2025.1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4">
        <v>2025.1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4">
        <v>2025.1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4">
        <v>2025.1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4">
        <v>2025.1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4">
        <v>2025.1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4">
        <v>2025.1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4">
        <v>2025.1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4">
        <v>2025.1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4">
        <v>2025.1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4">
        <v>2025.1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4">
        <v>2025.1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4">
        <v>2025.1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4">
        <v>2025.1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4">
        <v>2025.1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4">
        <v>2025.1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4">
        <v>2025.1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4">
        <v>2025.1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4">
        <v>2025.1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4">
        <v>2025.1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4">
        <v>2025.1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4">
        <v>2025.1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4">
        <v>2025.1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4">
        <v>2025.1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4">
        <v>2025.1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4">
        <v>2025.1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4">
        <v>2025.1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4">
        <v>2025.1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4">
        <v>2025.1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4">
        <v>2025.1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4">
        <v>2025.1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4">
        <v>2025.1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4">
        <v>2025.1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4">
        <v>2025.1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4">
        <v>2025.1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4">
        <v>2025.1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4">
        <v>2025.1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4">
        <v>2025.1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4">
        <v>2025.1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4">
        <v>2025.1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4">
        <v>2025.1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4">
        <v>2025.1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4">
        <v>2025.1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4">
        <v>2025.1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4">
        <v>2025.1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4">
        <v>2025.1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4">
        <v>2025.1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4">
        <v>2025.1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4">
        <v>2025.1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4">
        <v>2025.1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4">
        <v>2025.1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4">
        <v>2025.1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4">
        <v>2025.1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4">
        <v>2025.1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4">
        <v>2025.1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4">
        <v>2025.1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4">
        <v>2025.1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4">
        <v>2025.1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4">
        <v>2025.1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4">
        <v>2025.1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4">
        <v>2025.1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4">
        <v>2025.1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4">
        <v>2025.1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4">
        <v>2025.1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4">
        <v>2025.1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4">
        <v>2025.1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4">
        <v>2025.1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4">
        <v>2025.1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4">
        <v>2025.1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4">
        <v>2025.1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4">
        <v>2025.1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4">
        <v>2025.1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4">
        <v>2025.1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4">
        <v>2025.1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4">
        <v>2025.1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4">
        <v>2025.1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4">
        <v>2025.1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4">
        <v>2025.1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4">
        <v>2025.1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4">
        <v>2025.1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4">
        <v>2025.1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4">
        <v>2025.1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4">
        <v>2025.1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4">
        <v>2025.1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4">
        <v>2025.1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4">
        <v>2025.1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4">
        <v>2025.1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4">
        <v>2025.1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4">
        <v>2025.1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4">
        <v>2025.1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4">
        <v>2025.1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4">
        <v>2025.1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4">
        <v>2025.1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4">
        <v>2025.1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4">
        <v>2025.1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4">
        <v>2025.1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4">
        <v>2025.1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4">
        <v>2025.1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4">
        <v>2025.1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4">
        <v>2025.1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4">
        <v>2025.1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4">
        <v>2025.1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4">
        <v>2025.1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4">
        <v>2025.1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4">
        <v>2025.1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4">
        <v>2025.1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4">
        <v>2025.1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4">
        <v>2025.1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4">
        <v>2025.1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4">
        <v>2025.1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4">
        <v>2025.1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4">
        <v>2025.1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4">
        <v>2025.1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4">
        <v>2025.1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4">
        <v>2025.1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4">
        <v>2025.1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4">
        <v>2025.1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4">
        <v>2025.1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4">
        <v>2025.1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4">
        <v>2025.1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4">
        <v>2025.1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4">
        <v>2025.1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4">
        <v>2025.1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4">
        <v>2025.1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4">
        <v>2025.1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4">
        <v>2025.1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4">
        <v>2025.1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4">
        <v>2025.1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4">
        <v>2025.1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4">
        <v>2025.1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4">
        <v>2025.1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4">
        <v>2025.1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4">
        <v>2025.1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4">
        <v>2025.1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4">
        <v>2025.1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4">
        <v>2025.1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4">
        <v>2025.1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4">
        <v>2025.1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4">
        <v>2025.1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4">
        <v>2025.1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4">
        <v>2025.1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4">
        <v>2025.1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4">
        <v>2025.1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4">
        <v>2025.1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4">
        <v>2025.1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4">
        <v>2025.1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4">
        <v>2025.1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4">
        <v>2025.1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4">
        <v>2025.1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4">
        <v>2025.1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4">
        <v>2025.1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4">
        <v>2025.1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4">
        <v>2025.1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4">
        <v>2025.1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4">
        <v>2025.1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4">
        <v>2025.1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4">
        <v>2025.1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4">
        <v>2025.1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4">
        <v>2025.1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4">
        <v>2025.1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4">
        <v>2025.1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4">
        <v>2025.1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4">
        <v>2025.1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4">
        <v>2025.1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4">
        <v>2025.1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4">
        <v>2025.1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4">
        <v>2025.1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4">
        <v>2025.1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4">
        <v>2025.1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4">
        <v>2025.1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4">
        <v>2025.1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4">
        <v>2025.1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4">
        <v>2025.1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4">
        <v>2025.1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4">
        <v>2025.1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4">
        <v>2025.1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4">
        <v>2025.1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4">
        <v>2025.1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4">
        <v>2025.1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4">
        <v>2025.1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4">
        <v>2025.1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4">
        <v>2025.1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4">
        <v>2025.1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4">
        <v>2025.1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4">
        <v>2025.1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4">
        <v>2025.1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4">
        <v>2025.1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4">
        <v>2025.1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4">
        <v>2025.1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4">
        <v>2025.1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4">
        <v>2025.1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4">
        <v>2025.1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4">
        <v>2025.1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4">
        <v>2025.1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4">
        <v>2025.1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4">
        <v>2025.1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4">
        <v>2025.1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4">
        <v>2025.1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4">
        <v>2025.1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4">
        <v>2025.1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4">
        <v>2025.1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4">
        <v>2025.1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4">
        <v>2025.1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4">
        <v>2025.1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4">
        <v>2025.1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4">
        <v>2025.1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4">
        <v>2025.1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4">
        <v>2025.1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4">
        <v>2025.1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4">
        <v>2025.1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4">
        <v>2025.1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4">
        <v>2025.1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4">
        <v>2025.1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4">
        <v>2025.1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4">
        <v>2025.1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4">
        <v>2025.1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4">
        <v>2025.1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4">
        <v>2025.1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4">
        <v>2025.1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4">
        <v>2025.1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4">
        <v>2025.1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4">
        <v>2025.1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4">
        <v>2025.1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4">
        <v>2025.1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4">
        <v>2025.1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4">
        <v>2025.1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4">
        <v>2025.1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4">
        <v>2025.1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4">
        <v>2025.1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4">
        <v>2025.1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4">
        <v>2025.1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4">
        <v>2025.1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4">
        <v>2025.1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4">
        <v>2025.1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4">
        <v>2025.1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4">
        <v>2025.1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4">
        <v>2025.1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4">
        <v>2025.1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4">
        <v>2025.1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4">
        <v>2025.1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4">
        <v>2025.1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4">
        <v>2025.1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4">
        <v>2025.1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4">
        <v>2025.1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4">
        <v>2025.1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4">
        <v>2025.1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4">
        <v>2025.1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4">
        <v>2025.1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4">
        <v>2025.1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4">
        <v>2025.1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4">
        <v>2025.1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4">
        <v>2025.1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4">
        <v>2025.1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4">
        <v>2025.1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4">
        <v>2025.1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4">
        <v>2025.1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4">
        <v>2025.1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4">
        <v>2025.1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4">
        <v>2025.1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4">
        <v>2025.1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4">
        <v>2025.1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4">
        <v>2025.1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4">
        <v>2025.1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4">
        <v>2025.1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4">
        <v>2025.1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4">
        <v>2025.1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4">
        <v>2025.1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4">
        <v>2025.1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4">
        <v>2025.1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4">
        <v>2025.1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4">
        <v>2025.1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4">
        <v>2025.1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4">
        <v>2025.1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4">
        <v>2025.1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4">
        <v>2025.1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4">
        <v>2025.1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4">
        <v>2025.1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4">
        <v>2025.1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4">
        <v>2025.1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4">
        <v>2025.1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4">
        <v>2025.1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4">
        <v>2025.1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4">
        <v>2025.1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4">
        <v>2025.1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4">
        <v>2025.1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4">
        <v>2025.1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4">
        <v>2025.1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4">
        <v>2025.1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4">
        <v>2025.1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4">
        <v>2025.1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4">
        <v>2025.1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4">
        <v>2025.1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4">
        <v>2025.1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4">
        <v>2025.1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4">
        <v>2025.1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4">
        <v>2025.1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4">
        <v>2025.1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4">
        <v>2025.1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4">
        <v>2025.1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4">
        <v>2025.1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4">
        <v>2025.1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4">
        <v>2025.1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4">
        <v>2025.1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4">
        <v>2025.1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4">
        <v>2025.1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4">
        <v>2025.1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4">
        <v>2025.1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4">
        <v>2025.1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4">
        <v>2025.1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4">
        <v>2025.1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4">
        <v>2025.1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4">
        <v>2025.1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4">
        <v>2025.1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4">
        <v>2025.1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4">
        <v>2025.1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4">
        <v>2025.1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4">
        <v>2025.1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4">
        <v>2025.1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4">
        <v>2025.1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4">
        <v>2025.1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4">
        <v>2025.1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4">
        <v>2025.1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4">
        <v>2025.1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4">
        <v>2025.1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4">
        <v>2025.1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4">
        <v>2025.1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4">
        <v>2025.1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4">
        <v>2025.1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4">
        <v>2025.1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4">
        <v>2025.1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4">
        <v>2025.1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4">
        <v>2025.1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4">
        <v>2025.1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4">
        <v>2025.1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4">
        <v>2025.1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4">
        <v>2025.1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4">
        <v>2025.1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4">
        <v>2025.1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4">
        <v>2025.1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4">
        <v>2025.1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4">
        <v>2025.1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4">
        <v>2025.1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4">
        <v>2025.1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4">
        <v>2025.1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4">
        <v>2025.1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4">
        <v>2025.1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4">
        <v>2025.1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4">
        <v>2025.1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4">
        <v>2025.1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4">
        <v>2025.1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4">
        <v>2025.1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4">
        <v>2025.1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4">
        <v>2025.1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4">
        <v>2025.1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4">
        <v>2025.1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4">
        <v>2025.1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4">
        <v>2025.1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4">
        <v>2025.1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4">
        <v>2025.1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4">
        <v>2025.1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4">
        <v>2025.1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4">
        <v>2025.1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4">
        <v>2025.1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4">
        <v>2025.1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4">
        <v>2025.1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4">
        <v>2025.1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4">
        <v>2025.1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4">
        <v>2025.1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4">
        <v>2025.1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4">
        <v>2025.1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4">
        <v>2025.1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4">
        <v>2025.1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4">
        <v>2025.1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4">
        <v>2025.1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4">
        <v>2025.1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4">
        <v>2025.1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4">
        <v>2025.1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4">
        <v>2025.1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4">
        <v>2025.1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4">
        <v>2025.1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4">
        <v>2025.1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4">
        <v>2025.1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4">
        <v>2025.1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4">
        <v>2025.1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4">
        <v>2025.1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4">
        <v>2025.1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4">
        <v>2025.1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4">
        <v>2025.1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4">
        <v>2025.1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4">
        <v>2025.1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4">
        <v>2025.1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4">
        <v>2025.1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4">
        <v>2025.1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4">
        <v>2025.1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4">
        <v>2025.1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4">
        <v>2025.1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4">
        <v>2025.1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4">
        <v>2025.1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4">
        <v>2025.1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4">
        <v>2025.1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4">
        <v>2025.1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4">
        <v>2025.1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4">
        <v>2025.1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4">
        <v>2025.1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4">
        <v>2025.1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4">
        <v>2025.1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4">
        <v>2025.1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4">
        <v>2025.1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4">
        <v>2025.1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4">
        <v>2025.1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4">
        <v>2025.1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4">
        <v>2025.1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4">
        <v>2025.1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4">
        <v>2025.1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4">
        <v>2025.1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4">
        <v>2025.1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4">
        <v>2025.1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4">
        <v>2025.1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4">
        <v>2025.1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4">
        <v>2025.1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4">
        <v>2025.1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4">
        <v>2025.1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4">
        <v>2025.1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4">
        <v>2025.1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4">
        <v>2025.1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4">
        <v>2025.1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4">
        <v>2025.1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4">
        <v>2025.1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4">
        <v>2025.1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4">
        <v>2025.1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4">
        <v>2025.1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4">
        <v>2025.1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4">
        <v>2025.1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4">
        <v>2025.1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4">
        <v>2025.1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4">
        <v>2025.1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4">
        <v>2025.1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4">
        <v>2025.1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4">
        <v>2025.1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4">
        <v>2025.1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4">
        <v>2025.1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4">
        <v>2025.1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4">
        <v>2025.1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4">
        <v>2025.1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4">
        <v>2025.1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4">
        <v>2025.1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4">
        <v>2025.1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4">
        <v>2025.1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4">
        <v>2025.1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4">
        <v>2025.1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4">
        <v>2025.1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4">
        <v>2025.1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4">
        <v>2025.1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4">
        <v>2025.1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4">
        <v>2025.1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4">
        <v>2025.1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4">
        <v>2025.1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4">
        <v>2025.1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4">
        <v>2025.1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4">
        <v>2025.1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4">
        <v>2025.1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4">
        <v>2025.1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4">
        <v>2025.1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4">
        <v>2025.1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4">
        <v>2025.1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4">
        <v>2025.1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4">
        <v>2025.1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4">
        <v>2025.1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4">
        <v>2025.1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4">
        <v>2025.1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4">
        <v>2025.1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4">
        <v>2025.1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4">
        <v>2025.1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4">
        <v>2025.1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4">
        <v>2025.1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4">
        <v>2025.1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4">
        <v>2025.1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4">
        <v>2025.1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4">
        <v>2025.1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4">
        <v>2025.1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4">
        <v>2025.1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4">
        <v>2025.1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4">
        <v>2025.1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4">
        <v>2025.1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4">
        <v>2025.1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4">
        <v>2025.1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4">
        <v>2025.1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4">
        <v>2025.1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4">
        <v>2025.1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4">
        <v>2025.1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4">
        <v>2025.1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4">
        <v>2025.1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4">
        <v>2025.1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4">
        <v>2025.1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4">
        <v>2025.1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4">
        <v>2025.1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4">
        <v>2025.1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4">
        <v>2025.1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4">
        <v>2025.1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4">
        <v>2025.1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4">
        <v>2025.1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4">
        <v>2025.1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4">
        <v>2025.1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4">
        <v>2025.1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4">
        <v>2025.1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4">
        <v>2025.1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4">
        <v>2025.1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4">
        <v>2025.1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4">
        <v>2025.1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4">
        <v>2025.1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4">
        <v>2025.1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4">
        <v>2025.1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4">
        <v>2025.1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4">
        <v>2025.1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4">
        <v>2025.1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4">
        <v>2025.1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4">
        <v>2025.1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4">
        <v>2025.1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4">
        <v>2025.1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4">
        <v>2025.1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4">
        <v>2025.1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4">
        <v>2025.1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4">
        <v>2025.1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4">
        <v>2025.1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4">
        <v>2025.1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4">
        <v>2025.1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4">
        <v>2025.1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4">
        <v>2025.1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4">
        <v>2025.1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4">
        <v>2025.1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4">
        <v>2025.1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4">
        <v>2025.1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4">
        <v>2025.1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4">
        <v>2025.1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4">
        <v>2025.1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4">
        <v>2025.1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4">
        <v>2025.1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4">
        <v>2025.1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4">
        <v>2025.1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4">
        <v>2025.1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4">
        <v>2025.1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4">
        <v>2025.1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4">
        <v>2025.1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4">
        <v>2025.1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4">
        <v>2025.1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4">
        <v>2025.1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4">
        <v>2025.1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4">
        <v>2025.1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4">
        <v>2025.1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4">
        <v>2025.1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4">
        <v>2025.1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4">
        <v>2025.1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4">
        <v>2025.1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4">
        <v>2025.1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4">
        <v>2025.1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4">
        <v>2025.1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4">
        <v>2025.1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4">
        <v>2025.1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4">
        <v>2025.1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4">
        <v>2025.1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4">
        <v>2025.1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4">
        <v>2025.1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4">
        <v>2025.1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4">
        <v>2025.1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4">
        <v>2025.1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4">
        <v>2025.1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4">
        <v>2025.1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4">
        <v>2025.1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4">
        <v>2025.1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4">
        <v>2025.1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4">
        <v>2025.1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4">
        <v>2025.1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4">
        <v>2025.1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4">
        <v>2025.1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4">
        <v>2025.1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4">
        <v>2025.1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4">
        <v>2025.1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4">
        <v>2025.1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4">
        <v>2025.1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4">
        <v>2025.1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4">
        <v>2025.1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4">
        <v>2025.1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4">
        <v>2025.1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4">
        <v>2025.1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4">
        <v>2025.1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4">
        <v>2025.1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4">
        <v>2025.1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4">
        <v>2025.1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4">
        <v>2025.1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4">
        <v>2025.1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4">
        <v>2025.1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4">
        <v>2025.1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4">
        <v>2025.1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4">
        <v>2025.1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4">
        <v>2025.1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4">
        <v>2025.1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4">
        <v>2025.1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4">
        <v>2025.1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4">
        <v>2025.1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4">
        <v>2025.1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4">
        <v>2025.1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4">
        <v>2025.1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4">
        <v>2025.1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4">
        <v>2025.1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4">
        <v>2025.1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4">
        <v>2025.1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4">
        <v>2025.1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4">
        <v>2025.1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4">
        <v>2025.1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4">
        <v>2025.1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4">
        <v>2025.1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4">
        <v>2025.1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4">
        <v>2025.1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4">
        <v>2025.1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4">
        <v>2025.1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4">
        <v>2025.1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4">
        <v>2025.1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4">
        <v>2025.1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4">
        <v>2025.1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4">
        <v>2025.1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4">
        <v>2025.1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4">
        <v>2025.1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4">
        <v>2025.1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4">
        <v>2025.1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4">
        <v>2025.1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4">
        <v>2025.1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4">
        <v>2025.1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4">
        <v>2025.1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4">
        <v>2025.1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4">
        <v>2025.1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4">
        <v>2025.1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4">
        <v>2025.1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4">
        <v>2025.1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4">
        <v>2025.1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4">
        <v>2025.1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4">
        <v>2025.1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4">
        <v>2025.1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4">
        <v>2025.1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4">
        <v>2025.1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4">
        <v>2025.1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4">
        <v>2025.1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4">
        <v>2025.1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4">
        <v>2025.1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4">
        <v>2025.1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4">
        <v>2025.1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4">
        <v>2025.1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4">
        <v>2025.1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4">
        <v>2025.1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4">
        <v>2025.1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4">
        <v>2025.1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4">
        <v>2025.1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4">
        <v>2025.1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4">
        <v>2025.1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4">
        <v>2025.1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4">
        <v>2025.1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4">
        <v>2025.1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4">
        <v>2025.1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4">
        <v>2025.1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4">
        <v>2025.1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4">
        <v>2025.1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4">
        <v>2025.1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4">
        <v>2025.1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4">
        <v>2025.1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4">
        <v>2025.1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4">
        <v>2025.1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4">
        <v>2025.1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4">
        <v>2025.1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4">
        <v>2025.1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4">
        <v>2025.1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4">
        <v>2025.1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4">
        <v>2025.1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4">
        <v>2025.1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4">
        <v>2025.1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4">
        <v>2025.1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4">
        <v>2025.1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4">
        <v>2025.1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4">
        <v>2025.1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4">
        <v>2025.1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4">
        <v>2025.1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4">
        <v>2025.1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4">
        <v>2025.1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4">
        <v>2025.1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4">
        <v>2025.1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4">
        <v>2025.1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4">
        <v>2025.1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4">
        <v>2025.1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4">
        <v>2025.1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4">
        <v>2025.1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4">
        <v>2025.1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4">
        <v>2025.1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4">
        <v>2025.1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4">
        <v>2025.1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4">
        <v>2025.1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4">
        <v>2025.1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4">
        <v>2025.1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4">
        <v>2025.1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4">
        <v>2025.1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4">
        <v>2025.1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4">
        <v>2025.1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4">
        <v>2025.1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4">
        <v>2025.1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4">
        <v>2025.1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4">
        <v>2025.1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4">
        <v>2025.1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4">
        <v>2025.1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4">
        <v>2025.1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4">
        <v>2025.1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4">
        <v>2025.1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4">
        <v>2025.1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4">
        <v>2025.1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4">
        <v>2025.1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4">
        <v>2025.1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4">
        <v>2025.1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4">
        <v>2025.1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4">
        <v>2025.1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4">
        <v>2025.1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4">
        <v>2025.1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4">
        <v>2025.1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4">
        <v>2025.1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4">
        <v>2025.1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4">
        <v>2025.1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4">
        <v>2025.1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4">
        <v>2025.1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4">
        <v>2025.1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4">
        <v>2025.1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4">
        <v>2025.1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4">
        <v>2025.1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4">
        <v>2025.1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4">
        <v>2025.1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4">
        <v>2025.1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4">
        <v>2025.1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4">
        <v>2025.1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4">
        <v>2025.1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4">
        <v>2025.1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4">
        <v>2025.1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4">
        <v>2025.1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4">
        <v>2025.1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4">
        <v>2025.1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4">
        <v>2025.1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4">
        <v>2025.1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4">
        <v>2025.1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4">
        <v>2025.1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4">
        <v>2025.1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4">
        <v>2025.1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4">
        <v>2025.1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4">
        <v>2025.1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4">
        <v>2025.1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4">
        <v>2025.1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4">
        <v>2025.1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4">
        <v>2025.1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4">
        <v>2025.1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4">
        <v>2025.1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4">
        <v>2025.1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4">
        <v>2025.1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4">
        <v>2025.1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4">
        <v>2025.1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4">
        <v>2025.1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4">
        <v>2025.1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4">
        <v>2025.1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4">
        <v>2025.1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4">
        <v>2025.1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4">
        <v>2025.1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4">
        <v>2025.1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4">
        <v>2025.1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4">
        <v>2025.1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4">
        <v>2025.1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4">
        <v>2025.1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4">
        <v>2025.1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4">
        <v>2025.1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4">
        <v>2025.1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4">
        <v>2025.1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4">
        <v>2025.1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4">
        <v>2025.1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4">
        <v>2025.1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4">
        <v>2025.1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4">
        <v>2025.1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4">
        <v>2025.1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4">
        <v>2025.1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4">
        <v>2025.1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4">
        <v>2025.1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4">
        <v>2025.1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4">
        <v>2025.1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4">
        <v>2025.1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4">
        <v>2025.1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4">
        <v>2025.1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4">
        <v>2025.1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4">
        <v>2025.1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4">
        <v>2025.1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4">
        <v>2025.1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4">
        <v>2025.1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4">
        <v>2025.1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4">
        <v>2025.1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4">
        <v>2025.1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4">
        <v>2025.1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4">
        <v>2025.1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4">
        <v>2025.1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4">
        <v>2025.1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4">
        <v>2025.1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4">
        <v>2025.1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4">
        <v>2025.1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4">
        <v>2025.1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4">
        <v>2025.1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4">
        <v>2025.1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4">
        <v>2025.1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4">
        <v>2025.1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4">
        <v>2025.1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4">
        <v>2025.1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4">
        <v>2025.1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4">
        <v>2025.1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4">
        <v>2025.1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4">
        <v>2025.1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4">
        <v>2025.1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4">
        <v>2025.1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4">
        <v>2025.1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4">
        <v>2025.1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4">
        <v>2025.1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4">
        <v>2025.1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4">
        <v>2025.1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4">
        <v>2025.1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4">
        <v>2025.1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4">
        <v>2025.1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4">
        <v>2025.1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4">
        <v>2025.1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4">
        <v>2025.1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4">
        <v>2025.1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4">
        <v>2025.1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4">
        <v>2025.1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4">
        <v>2025.1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4">
        <v>2025.1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4">
        <v>2025.1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4">
        <v>2025.1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4">
        <v>2025.1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4">
        <v>2025.1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4">
        <v>2025.1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4">
        <v>2025.1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4">
        <v>2025.1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4">
        <v>2025.1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4">
        <v>2025.1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4">
        <v>2025.1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4">
        <v>2025.1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4">
        <v>2025.1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4">
        <v>2025.1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4">
        <v>2025.1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4">
        <v>2025.1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4">
        <v>2025.1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4">
        <v>2025.1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4">
        <v>2025.1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4">
        <v>2025.1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4">
        <v>2025.1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4">
        <v>2025.1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4">
        <v>2025.1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4">
        <v>2025.1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4">
        <v>2025.1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4">
        <v>2025.1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4">
        <v>2025.1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4">
        <v>2025.1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4">
        <v>2025.1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4">
        <v>2025.1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4">
        <v>2025.1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4">
        <v>2025.1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4">
        <v>2025.1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4">
        <v>2025.1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4">
        <v>2025.1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4">
        <v>2025.1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4">
        <v>2025.1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4">
        <v>2025.1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4">
        <v>2025.1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4">
        <v>2025.1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4">
        <v>2025.1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4">
        <v>2025.1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4">
        <v>2025.1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4">
        <v>2025.1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4">
        <v>2025.1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4">
        <v>2025.1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4">
        <v>2025.1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4">
        <v>2025.1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4">
        <v>2025.1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4">
        <v>2025.1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4">
        <v>2025.1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4">
        <v>2025.1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4">
        <v>2025.1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4">
        <v>2025.1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4">
        <v>2025.1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4">
        <v>2025.1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4">
        <v>2025.1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4">
        <v>2025.1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4">
        <v>2025.1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4">
        <v>2025.1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4">
        <v>2025.1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4">
        <v>2025.1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4">
        <v>2025.1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4">
        <v>2025.1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4">
        <v>2025.1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4">
        <v>2025.1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4">
        <v>2025.1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4">
        <v>2025.1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4">
        <v>2025.1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4">
        <v>2025.1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4">
        <v>2025.1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4">
        <v>2025.1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4">
        <v>2025.1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4">
        <v>2025.1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4">
        <v>2025.1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4">
        <v>2025.1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4">
        <v>2025.1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4">
        <v>2025.1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4">
        <v>2025.1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4">
        <v>2025.1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4">
        <v>2025.1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4">
        <v>2025.1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4">
        <v>2025.1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4">
        <v>2025.1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4">
        <v>2025.1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4">
        <v>2025.1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4">
        <v>2025.1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4">
        <v>2025.1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4">
        <v>2025.1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4">
        <v>2025.1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4">
        <v>2025.1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4">
        <v>2025.1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4">
        <v>2025.1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4">
        <v>2025.1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4">
        <v>2025.1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4">
        <v>2025.1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4">
        <v>2025.1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4">
        <v>2025.1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4">
        <v>2025.1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4">
        <v>2025.1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4">
        <v>2025.1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4">
        <v>2025.1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4">
        <v>2025.1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4">
        <v>2025.1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4">
        <v>2025.1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4">
        <v>2025.1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4">
        <v>2025.1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4">
        <v>2025.1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4">
        <v>2025.1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4">
        <v>2025.1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4">
        <v>2025.1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4">
        <v>2025.1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4">
        <v>2025.1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4">
        <v>2025.1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4">
        <v>2025.1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4">
        <v>2025.1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4">
        <v>2025.1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4">
        <v>2025.1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4">
        <v>2025.1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4">
        <v>2025.1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4">
        <v>2025.1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4">
        <v>2025.1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4">
        <v>2025.1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4">
        <v>2025.1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4">
        <v>2025.1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4">
        <v>2025.1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4">
        <v>2025.1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4">
        <v>2025.1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4">
        <v>2025.1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4">
        <v>2025.1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4">
        <v>2025.1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4">
        <v>2025.1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4">
        <v>2025.1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4">
        <v>2025.1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4">
        <v>2025.1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4">
        <v>2025.1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4">
        <v>2025.1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4">
        <v>2025.1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4">
        <v>2025.1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4">
        <v>2025.1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4">
        <v>2025.1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4">
        <v>2025.1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4">
        <v>2025.1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4">
        <v>2025.1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4">
        <v>2025.1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4">
        <v>2025.1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4">
        <v>2025.1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4">
        <v>2025.1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4">
        <v>2025.1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4">
        <v>2025.1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4">
        <v>2025.1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4">
        <v>2025.1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4">
        <v>2025.1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4">
        <v>2025.1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4">
        <v>2025.1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4">
        <v>2025.1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4">
        <v>2025.1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4">
        <v>2025.1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4">
        <v>2025.1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4">
        <v>2025.1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4">
        <v>2025.1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4">
        <v>2025.1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4">
        <v>2025.1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4">
        <v>2025.1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4">
        <v>2025.1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4">
        <v>2025.1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4">
        <v>2025.1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4">
        <v>2025.1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4">
        <v>2025.1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4">
        <v>2025.1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4">
        <v>2025.1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4">
        <v>2025.1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4">
        <v>2025.1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4">
        <v>2025.1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4">
        <v>2025.1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4">
        <v>2025.1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4">
        <v>2025.1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4">
        <v>2025.1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4">
        <v>2025.1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4">
        <v>2025.1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4">
        <v>2025.1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4">
        <v>2025.1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4">
        <v>2025.1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4">
        <v>2025.1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4">
        <v>2025.1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4">
        <v>2025.1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4">
        <v>2025.1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4">
        <v>2025.1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4">
        <v>2025.1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4">
        <v>2025.1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4">
        <v>2025.1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4">
        <v>2025.1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4">
        <v>2025.1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4">
        <v>2025.1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4">
        <v>2025.1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4">
        <v>2025.1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4">
        <v>2025.1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4">
        <v>2025.1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4">
        <v>2025.1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4">
        <v>2025.1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4">
        <v>2025.1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4">
        <v>2025.1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4">
        <v>2025.1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4">
        <v>2025.1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4">
        <v>2025.1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4">
        <v>2025.1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4">
        <v>2025.1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4">
        <v>2025.1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4">
        <v>2025.1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4">
        <v>2025.1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4">
        <v>2025.1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4">
        <v>2025.1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4">
        <v>2025.1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4">
        <v>2025.1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4">
        <v>2025.1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4">
        <v>2025.1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4">
        <v>2025.1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4">
        <v>2025.1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4">
        <v>2025.1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4">
        <v>2025.1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4">
        <v>2025.1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4">
        <v>2025.1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4">
        <v>2025.1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4">
        <v>2025.1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4">
        <v>2025.1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4">
        <v>2025.1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4">
        <v>2025.1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4">
        <v>2025.1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4">
        <v>2025.1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4">
        <v>2025.1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4">
        <v>2025.1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4">
        <v>2025.1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4">
        <v>2025.1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4">
        <v>2025.1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4">
        <v>2025.1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4">
        <v>2025.1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4">
        <v>2025.1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4">
        <v>2025.1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4">
        <v>2025.1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4">
        <v>2025.1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4">
        <v>2025.1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4">
        <v>2025.1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4">
        <v>2025.1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4">
        <v>2025.1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4">
        <v>2025.1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4">
        <v>2025.1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4">
        <v>2025.1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4">
        <v>2025.1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4">
        <v>2025.1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4">
        <v>2025.1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4">
        <v>2025.1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4">
        <v>2025.1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4">
        <v>2025.1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4">
        <v>2025.1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4">
        <v>2025.1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4">
        <v>2025.1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4">
        <v>2025.1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4">
        <v>2025.1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4">
        <v>2025.1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4">
        <v>2025.1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4">
        <v>2025.1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4">
        <v>2025.1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4">
        <v>2025.1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4">
        <v>2025.1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4">
        <v>2025.1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4">
        <v>2025.1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4">
        <v>2025.1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4">
        <v>2025.1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4">
        <v>2025.1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4">
        <v>2025.1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4">
        <v>2025.1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4">
        <v>2025.1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4">
        <v>2025.1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4">
        <v>2025.1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4">
        <v>2025.1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4">
        <v>2025.1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4">
        <v>2025.1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4">
        <v>2025.1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4">
        <v>2025.1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4">
        <v>2025.1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4">
        <v>2025.1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4">
        <v>2025.1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4">
        <v>2025.1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4">
        <v>2025.1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4">
        <v>2025.1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4">
        <v>2025.1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4">
        <v>2025.1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4">
        <v>2025.1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4">
        <v>2025.1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4">
        <v>2025.1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4">
        <v>2025.1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4">
        <v>2025.1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4">
        <v>2025.1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4">
        <v>2025.1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4">
        <v>2025.1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4">
        <v>2025.1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4">
        <v>2025.1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4">
        <v>2025.1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4">
        <v>2025.1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4">
        <v>2025.1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4">
        <v>2025.1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4">
        <v>2025.1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4">
        <v>2025.1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4">
        <v>2025.1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4">
        <v>2025.1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4">
        <v>2025.1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4">
        <v>2025.1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4">
        <v>2025.1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4">
        <v>2025.1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4">
        <v>2025.1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4">
        <v>2025.1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4">
        <v>2025.1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4">
        <v>2025.1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4">
        <v>2025.1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4">
        <v>2025.1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4">
        <v>2025.1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4">
        <v>2025.1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4">
        <v>2025.1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4">
        <v>2025.1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4">
        <v>2025.1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4">
        <v>2025.1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4">
        <v>2025.1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4">
        <v>2025.1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4">
        <v>2025.1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4">
        <v>2025.1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4">
        <v>2025.1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4">
        <v>2025.1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4">
        <v>2025.1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4">
        <v>2025.1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4">
        <v>2025.1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4">
        <v>2025.1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4">
        <v>2025.1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4">
        <v>2025.1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4">
        <v>2025.1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4">
        <v>2025.1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4">
        <v>2025.1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4">
        <v>2025.1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4">
        <v>2025.1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4">
        <v>2025.1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4">
        <v>2025.1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4">
        <v>2025.1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4">
        <v>2025.1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4">
        <v>2025.1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4">
        <v>2025.1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4">
        <v>2025.1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4">
        <v>2025.1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4">
        <v>2025.1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4">
        <v>2025.1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4">
        <v>2025.1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4">
        <v>2025.1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4">
        <v>2025.1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4">
        <v>2025.1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4">
        <v>2025.1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4">
        <v>2025.1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4">
        <v>2025.1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4">
        <v>2025.1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4">
        <v>2025.1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4">
        <v>2025.1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4">
        <v>2025.1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4">
        <v>2025.1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4">
        <v>2025.1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4">
        <v>2025.1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4">
        <v>2025.1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4">
        <v>2025.1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4">
        <v>2025.1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4">
        <v>2025.1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4">
        <v>2025.1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4">
        <v>2025.1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4">
        <v>2025.1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4">
        <v>2025.1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4">
        <v>2025.1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4">
        <v>2025.1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4">
        <v>2025.1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4">
        <v>2025.1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4">
        <v>2025.1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4">
        <v>2025.1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4">
        <v>2025.1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4">
        <v>2025.1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4">
        <v>2025.1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4">
        <v>2025.1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4">
        <v>2025.1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4">
        <v>2025.1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4">
        <v>2025.1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4">
        <v>2025.1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4">
        <v>2025.1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4">
        <v>2025.1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4">
        <v>2025.1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4">
        <v>2025.1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4">
        <v>2025.1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4">
        <v>2025.1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4">
        <v>2025.1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4">
        <v>2025.1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4">
        <v>2025.1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4">
        <v>2025.1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4">
        <v>2025.1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4">
        <v>2025.1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4">
        <v>2025.1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4">
        <v>2025.1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4">
        <v>2025.1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4">
        <v>2025.1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4">
        <v>2025.1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4">
        <v>2025.1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4">
        <v>2025.1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4">
        <v>2025.1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4">
        <v>2025.1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4">
        <v>2025.1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4">
        <v>2025.1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4">
        <v>2025.1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4">
        <v>2025.1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4">
        <v>2025.1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4">
        <v>2025.1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4">
        <v>2025.1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4">
        <v>2025.1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4">
        <v>2025.1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4">
        <v>2025.1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4">
        <v>2025.1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4">
        <v>2025.1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4">
        <v>2025.1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4">
        <v>2025.1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4">
        <v>2025.1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4">
        <v>2025.1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4">
        <v>2025.1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4">
        <v>2025.1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4">
        <v>2025.1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4">
        <v>2025.1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4">
        <v>2025.1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4">
        <v>2025.1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4">
        <v>2025.1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4">
        <v>2025.1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4">
        <v>2025.1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4">
        <v>2025.1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4">
        <v>2025.1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4">
        <v>2025.1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4">
        <v>2025.1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4">
        <v>2025.1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4">
        <v>2025.1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4">
        <v>2025.1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4">
        <v>2025.1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4">
        <v>2025.1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4">
        <v>2025.1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4">
        <v>2025.1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4">
        <v>2025.1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4">
        <v>2025.1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4">
        <v>2025.1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4">
        <v>2025.1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4">
        <v>2025.1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4">
        <v>2025.1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4">
        <v>2025.1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4">
        <v>2025.1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4">
        <v>2025.1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4">
        <v>2025.1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4">
        <v>2025.1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4">
        <v>2025.1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4">
        <v>2025.1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4">
        <v>2025.1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4">
        <v>2025.1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4">
        <v>2025.1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4">
        <v>2025.1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4">
        <v>2025.1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4">
        <v>2025.1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4">
        <v>2025.1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4">
        <v>2025.1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4">
        <v>2025.1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4">
        <v>2025.1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4">
        <v>2025.1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4">
        <v>2025.1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4">
        <v>2025.1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4">
        <v>2025.1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4">
        <v>2025.1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4">
        <v>2025.1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4">
        <v>2025.1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4">
        <v>2025.1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4">
        <v>2025.1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4">
        <v>2025.1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4">
        <v>2025.1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4">
        <v>2025.1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4">
        <v>2025.1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4">
        <v>2025.1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4">
        <v>2025.1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4">
        <v>2025.1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4">
        <v>2025.1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4">
        <v>2025.1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4">
        <v>2025.1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4">
        <v>2025.1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4">
        <v>2025.1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4">
        <v>2025.1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4">
        <v>2025.1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4">
        <v>2025.1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4">
        <v>2025.1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4">
        <v>2025.1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4">
        <v>2025.1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4">
        <v>2025.1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4">
        <v>2025.1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4">
        <v>2025.1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4">
        <v>2025.1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4">
        <v>2025.1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4">
        <v>2025.1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4">
        <v>2025.1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4">
        <v>2025.1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4">
        <v>2025.1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4">
        <v>2025.1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4">
        <v>2025.1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4">
        <v>2025.1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4">
        <v>2025.1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4">
        <v>2025.1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4">
        <v>2025.1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4">
        <v>2025.1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4">
        <v>2025.1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4">
        <v>2025.1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4">
        <v>2025.1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4">
        <v>2025.1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4">
        <v>2025.1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4">
        <v>2025.1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4">
        <v>2025.1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4">
        <v>2025.1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4">
        <v>2025.1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4">
        <v>2025.1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4">
        <v>2025.1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4">
        <v>2025.1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4">
        <v>2025.1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4">
        <v>2025.1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4">
        <v>2025.1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4">
        <v>2025.1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4">
        <v>2025.1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4">
        <v>2025.1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4">
        <v>2025.1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4">
        <v>2025.1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4">
        <v>2025.1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4">
        <v>2025.1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4">
        <v>2025.1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4">
        <v>2025.1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4">
        <v>2025.1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4">
        <v>2025.1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4">
        <v>2025.1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4">
        <v>2025.1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4">
        <v>2025.1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4">
        <v>2025.1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4">
        <v>2025.1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4">
        <v>2025.1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4">
        <v>2025.1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4">
        <v>2025.1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4">
        <v>2025.1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4">
        <v>2025.1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4">
        <v>2025.1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4">
        <v>2025.1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4">
        <v>2025.1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4">
        <v>2025.1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4">
        <v>2025.1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4">
        <v>2025.1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4">
        <v>2025.1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4">
        <v>2025.1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4">
        <v>2025.1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4">
        <v>2025.1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4">
        <v>2025.1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4">
        <v>2025.1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4">
        <v>2025.1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4">
        <v>2025.1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4">
        <v>2025.1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4">
        <v>2025.1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4">
        <v>2025.1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4">
        <v>2025.1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4">
        <v>2025.1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4">
        <v>2025.1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4">
        <v>2025.1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4">
        <v>2025.1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4">
        <v>2025.1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4">
        <v>2025.1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4">
        <v>2025.1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4">
        <v>2025.1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4">
        <v>2025.1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4">
        <v>2025.1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4">
        <v>2025.1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4">
        <v>2025.1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4">
        <v>2025.1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4">
        <v>2025.1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4">
        <v>2025.1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4">
        <v>2025.1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4">
        <v>2025.1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4">
        <v>2025.1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4">
        <v>2025.1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4">
        <v>2025.1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4">
        <v>2025.1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4">
        <v>2025.1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4">
        <v>2025.1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4">
        <v>2025.1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4">
        <v>2025.1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4">
        <v>2025.1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4">
        <v>2025.1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4">
        <v>2025.1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4">
        <v>2025.1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4">
        <v>2025.1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4">
        <v>2025.1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4">
        <v>2025.1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4">
        <v>2025.1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4">
        <v>2025.1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4">
        <v>2025.1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4">
        <v>2025.1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4">
        <v>2025.1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4">
        <v>2025.1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4">
        <v>2025.1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4">
        <v>2025.1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4">
        <v>2025.1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4">
        <v>2025.1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4">
        <v>2025.1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4">
        <v>2025.1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4">
        <v>2025.1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4">
        <v>2025.1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4">
        <v>2025.1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4">
        <v>2025.1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4">
        <v>2025.1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4">
        <v>2025.1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4">
        <v>2025.1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4">
        <v>2025.1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4">
        <v>2025.1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4">
        <v>2025.1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4">
        <v>2025.1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4">
        <v>2025.1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4">
        <v>2025.1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4">
        <v>2025.1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4">
        <v>2025.1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4">
        <v>2025.1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4">
        <v>2025.1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4">
        <v>2025.1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4">
        <v>2025.1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4">
        <v>2025.1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4">
        <v>2025.1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4">
        <v>2025.1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4">
        <v>2025.1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4">
        <v>2025.1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4">
        <v>2025.1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4">
        <v>2025.1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4">
        <v>2025.1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4">
        <v>2025.1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4">
        <v>2025.1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4">
        <v>2025.1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4">
        <v>2025.1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4">
        <v>2025.1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4">
        <v>2025.1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4">
        <v>2025.1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4">
        <v>2025.1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4">
        <v>2025.1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4">
        <v>2025.1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4">
        <v>2025.1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4">
        <v>2025.1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4">
        <v>2025.1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4">
        <v>2025.1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4">
        <v>2025.1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4">
        <v>2025.1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4">
        <v>2025.1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4">
        <v>2025.1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4">
        <v>2025.1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4">
        <v>2025.1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4">
        <v>2025.1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4">
        <v>2025.1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4">
        <v>2025.1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4">
        <v>2025.1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4">
        <v>2025.1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4">
        <v>2025.1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4">
        <v>2025.1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4">
        <v>2025.1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4">
        <v>2025.1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4">
        <v>2025.1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4">
        <v>2025.1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4">
        <v>2025.1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4">
        <v>2025.1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4">
        <v>2025.1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4">
        <v>2025.1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4">
        <v>2025.1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4">
        <v>2025.1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4">
        <v>2025.1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4">
        <v>2025.1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4">
        <v>2025.1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4">
        <v>2025.1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4">
        <v>2025.1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4">
        <v>2025.1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4">
        <v>2025.1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4">
        <v>2025.1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4">
        <v>2025.1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4">
        <v>2025.1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4">
        <v>2025.1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4">
        <v>2025.1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4">
        <v>2025.1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4">
        <v>2025.1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4">
        <v>2025.1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4">
        <v>2025.1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4">
        <v>2025.1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4">
        <v>2025.1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4">
        <v>2025.1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4">
        <v>2025.1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4">
        <v>2025.1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4">
        <v>2025.1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4">
        <v>2025.1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4">
        <v>2025.1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4">
        <v>2025.1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4">
        <v>2025.1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4">
        <v>2025.1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4">
        <v>2025.1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4">
        <v>2025.1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4">
        <v>2025.1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4">
        <v>2025.1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4">
        <v>2025.1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4">
        <v>2025.1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4">
        <v>2025.1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4">
        <v>2025.1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4">
        <v>2025.1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4">
        <v>2025.1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4">
        <v>2025.1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4">
        <v>2025.1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4">
        <v>2025.1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4">
        <v>2025.1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4">
        <v>2025.1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4">
        <v>2025.1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4">
        <v>2025.1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4">
        <v>2025.1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4">
        <v>2025.1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4">
        <v>2025.1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4">
        <v>2025.1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4">
        <v>2025.1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4">
        <v>2025.1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4">
        <v>2025.1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4">
        <v>2025.1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4">
        <v>2025.1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4">
        <v>2025.1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4">
        <v>2025.1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4">
        <v>2025.1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4">
        <v>2025.1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4">
        <v>2025.1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4">
        <v>2025.1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4">
        <v>2025.1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4">
        <v>2025.1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4">
        <v>2025.1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4">
        <v>2025.1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4">
        <v>2025.1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4">
        <v>2025.1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4">
        <v>2025.1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4">
        <v>2025.1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4">
        <v>2025.1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4">
        <v>2025.1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4">
        <v>2025.1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4">
        <v>2025.1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4">
        <v>2025.1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4">
        <v>2025.1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4">
        <v>2025.1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4">
        <v>2025.1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4">
        <v>2025.1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4">
        <v>2025.1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4">
        <v>2025.1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4">
        <v>2025.1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4">
        <v>2025.1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4">
        <v>2025.1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4">
        <v>2025.1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4">
        <v>2025.1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4">
        <v>2025.1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4">
        <v>2025.1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4">
        <v>2025.1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4">
        <v>2025.1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4">
        <v>2025.1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4">
        <v>2025.1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4">
        <v>2025.1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4">
        <v>2025.1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4">
        <v>2025.1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4">
        <v>2025.1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4">
        <v>2025.1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4">
        <v>2025.1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4">
        <v>2025.1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4">
        <v>2025.1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4">
        <v>2025.1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4">
        <v>2025.1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4">
        <v>2025.1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4">
        <v>2025.1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4">
        <v>2025.1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4">
        <v>2025.1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4">
        <v>2025.1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4">
        <v>2025.1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4">
        <v>2025.1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4">
        <v>2025.1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4">
        <v>2025.1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4">
        <v>2025.1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4">
        <v>2025.1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4">
        <v>2025.1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4">
        <v>2025.1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4">
        <v>2025.1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4">
        <v>2025.1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4">
        <v>2025.1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4">
        <v>2025.1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4">
        <v>2025.1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4">
        <v>2025.1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4">
        <v>2025.1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4">
        <v>2025.1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4">
        <v>2025.1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4">
        <v>2025.1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4">
        <v>2025.1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4">
        <v>2025.1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4">
        <v>2025.1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4">
        <v>2025.1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4">
        <v>2025.1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4">
        <v>2025.1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4">
        <v>2025.1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4">
        <v>2025.1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4">
        <v>2025.1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4">
        <v>2025.1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4">
        <v>2025.1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4">
        <v>2025.1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4">
        <v>2025.1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4">
        <v>2025.1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4">
        <v>2025.1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4">
        <v>2025.1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4">
        <v>2025.1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4">
        <v>2025.1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4">
        <v>2025.1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4">
        <v>2025.1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4">
        <v>2025.1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4">
        <v>2025.1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4">
        <v>2025.1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4">
        <v>2025.1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4">
        <v>2025.1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4">
        <v>2025.1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4">
        <v>2025.1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4">
        <v>2025.1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4">
        <v>2025.1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4">
        <v>2025.1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4">
        <v>2025.1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4">
        <v>2025.1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4">
        <v>2025.1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4">
        <v>2025.1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4">
        <v>2025.1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4">
        <v>2025.1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4">
        <v>2025.1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4">
        <v>2025.1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4">
        <v>2025.1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4">
        <v>2025.1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4">
        <v>2025.1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4">
        <v>2025.1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4">
        <v>2025.1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4">
        <v>2025.1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4">
        <v>2025.1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4">
        <v>2025.1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4">
        <v>2025.1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4">
        <v>2025.1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4">
        <v>2025.1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4">
        <v>2025.1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4">
        <v>2025.1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4">
        <v>2025.1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4">
        <v>2025.1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4">
        <v>2025.1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4">
        <v>2025.1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4">
        <v>2025.1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4">
        <v>2025.1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4">
        <v>2025.1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4">
        <v>2025.1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4">
        <v>2025.1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4">
        <v>2025.1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4">
        <v>2025.1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4">
        <v>2025.1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4">
        <v>2025.1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4">
        <v>2025.1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4">
        <v>2025.1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4">
        <v>2025.1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4">
        <v>2025.1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4">
        <v>2025.1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4">
        <v>2025.1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4">
        <v>2025.1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4">
        <v>2025.1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4">
        <v>2025.1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4">
        <v>2025.1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4">
        <v>2025.1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4">
        <v>2025.1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4">
        <v>2025.1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4">
        <v>2025.1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4">
        <v>2025.1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4">
        <v>2025.1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4">
        <v>2025.1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4">
        <v>2025.1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4">
        <v>2025.1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4">
        <v>2025.1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4">
        <v>2025.1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4">
        <v>2025.1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4">
        <v>2025.1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4">
        <v>2025.1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4">
        <v>2025.1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4">
        <v>2025.1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4">
        <v>2025.1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4">
        <v>2025.1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4">
        <v>2025.1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4">
        <v>2025.1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4">
        <v>2025.1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4">
        <v>2025.1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4">
        <v>2025.1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4">
        <v>2025.1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4">
        <v>2025.1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4">
        <v>2025.1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4">
        <v>2025.1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4">
        <v>2025.1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4">
        <v>2025.1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4">
        <v>2025.1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4">
        <v>2025.1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4">
        <v>2025.1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4">
        <v>2025.1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4">
        <v>2025.1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4">
        <v>2025.1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4">
        <v>2025.1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4">
        <v>2025.1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4">
        <v>2025.1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4">
        <v>2025.1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4">
        <v>2025.1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4">
        <v>2025.1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4">
        <v>2025.1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4">
        <v>2025.1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4">
        <v>2025.1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4">
        <v>2025.1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4">
        <v>2025.1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4">
        <v>2025.1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4">
        <v>2025.1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4">
        <v>2025.1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4">
        <v>2025.1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4">
        <v>2025.1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4">
        <v>2025.1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4">
        <v>2025.1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4">
        <v>2025.1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4">
        <v>2025.1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4">
        <v>2025.1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4">
        <v>2025.1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4">
        <v>2025.1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4">
        <v>2025.1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4">
        <v>2025.1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4">
        <v>2025.1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4">
        <v>2025.1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4">
        <v>2025.1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4">
        <v>2025.1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4">
        <v>2025.1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4">
        <v>2025.1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4">
        <v>2025.1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4">
        <v>2025.1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4">
        <v>2025.1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4">
        <v>2025.1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4">
        <v>2025.1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4">
        <v>2025.1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4">
        <v>2025.1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4">
        <v>2025.1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4">
        <v>2025.1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4">
        <v>2025.1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4">
        <v>2025.1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4">
        <v>2025.1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4">
        <v>2025.1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4">
        <v>2025.1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4">
        <v>2025.1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4">
        <v>2025.1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4">
        <v>2025.1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4">
        <v>2025.1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4">
        <v>2025.1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4">
        <v>2025.1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4">
        <v>2025.1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4">
        <v>2025.1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4">
        <v>2025.1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4">
        <v>2025.1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4">
        <v>2025.1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4">
        <v>2025.1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4">
        <v>2025.1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4">
        <v>2025.1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4">
        <v>2025.1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4">
        <v>2025.1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4">
        <v>2025.1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4">
        <v>2025.1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4">
        <v>2025.1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4">
        <v>2025.1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4">
        <v>2025.1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4">
        <v>2025.1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4">
        <v>2025.1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4">
        <v>2025.1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4">
        <v>2025.1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4">
        <v>2025.1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4">
        <v>2025.1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4">
        <v>2025.1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4">
        <v>2025.1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4">
        <v>2025.1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4">
        <v>2025.1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4">
        <v>2025.1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4">
        <v>2025.1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4">
        <v>2025.1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4">
        <v>2025.1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4">
        <v>2025.1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4">
        <v>2025.1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4">
        <v>2025.1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4">
        <v>2025.1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4">
        <v>2025.1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4">
        <v>2025.1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4">
        <v>2025.1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4">
        <v>2025.1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4">
        <v>2025.1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4">
        <v>2025.1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4">
        <v>2025.1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4">
        <v>2025.1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4">
        <v>2025.1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4">
        <v>2025.1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4">
        <v>2025.1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4">
        <v>2025.1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4">
        <v>2025.1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4">
        <v>2025.1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4">
        <v>2025.1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4">
        <v>2025.1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4">
        <v>2025.1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4">
        <v>2025.1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4">
        <v>2025.1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4">
        <v>2025.1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4">
        <v>2025.1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4">
        <v>2025.1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4">
        <v>2025.1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4">
        <v>2025.1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4">
        <v>2025.1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4">
        <v>2025.1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4">
        <v>2025.1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4">
        <v>2025.1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4">
        <v>2025.1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4">
        <v>2025.1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4">
        <v>2025.1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4">
        <v>2025.1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4">
        <v>2025.1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4">
        <v>2025.1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4">
        <v>2025.1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4">
        <v>2025.1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4">
        <v>2025.1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4">
        <v>2025.1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4">
        <v>2025.1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4">
        <v>2025.1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4">
        <v>2025.1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4">
        <v>2025.1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4">
        <v>2025.1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4">
        <v>2025.1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4">
        <v>2025.1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4">
        <v>2025.1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4">
        <v>2025.1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4">
        <v>2025.1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4">
        <v>2025.1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4">
        <v>2025.1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4">
        <v>2025.1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4">
        <v>2025.1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4">
        <v>2025.1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4">
        <v>2025.1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4">
        <v>2025.1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4">
        <v>2025.1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4">
        <v>2025.1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4">
        <v>2025.1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4">
        <v>2025.1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4">
        <v>2025.1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4">
        <v>2025.1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4">
        <v>2025.1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4">
        <v>2025.1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4">
        <v>2025.1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4">
        <v>2025.1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4">
        <v>2025.1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4">
        <v>2025.1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4">
        <v>2025.1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4">
        <v>2025.1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4">
        <v>2025.1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4">
        <v>2025.1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4">
        <v>2025.1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4">
        <v>2025.1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4">
        <v>2025.1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4">
        <v>2025.1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4">
        <v>2025.1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4">
        <v>2025.1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4">
        <v>2025.1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4">
        <v>2025.1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4">
        <v>2025.1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4">
        <v>2025.1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4">
        <v>2025.1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4">
        <v>2025.1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4">
        <v>2025.1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4">
        <v>2025.1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4">
        <v>2025.1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4">
        <v>2025.1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4">
        <v>2025.1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4">
        <v>2025.1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4">
        <v>2025.1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4">
        <v>2025.1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4">
        <v>2025.1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4">
        <v>2025.1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4">
        <v>2025.1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4">
        <v>2025.1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4">
        <v>2025.1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4">
        <v>2025.1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4">
        <v>2025.1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4">
        <v>2025.1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4">
        <v>2025.1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4">
        <v>2025.1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4">
        <v>2025.1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4">
        <v>2025.1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4">
        <v>2025.1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4">
        <v>2025.1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4">
        <v>2025.1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4">
        <v>2025.1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4">
        <v>2025.1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4">
        <v>2025.1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4">
        <v>2025.1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4">
        <v>2025.1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4">
        <v>2025.1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4">
        <v>2025.1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4">
        <v>2025.1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4">
        <v>2025.1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4">
        <v>2025.1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4">
        <v>2025.1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4">
        <v>2025.1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4">
        <v>2025.1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4">
        <v>2025.1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4">
        <v>2025.1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4">
        <v>2025.1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4">
        <v>2025.1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4">
        <v>2025.1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4">
        <v>2025.1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4">
        <v>2025.1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4">
        <v>2025.1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4">
        <v>2025.1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4">
        <v>2025.1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4">
        <v>2025.1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4">
        <v>2025.1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4">
        <v>2025.1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4">
        <v>2025.1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4">
        <v>2025.1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4">
        <v>2025.1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4">
        <v>2025.1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4">
        <v>2025.1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4">
        <v>2025.1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4">
        <v>2025.1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4">
        <v>2025.1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4">
        <v>2025.1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4">
        <v>2025.1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4">
        <v>2025.1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4">
        <v>2025.1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4">
        <v>2025.1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4">
        <v>2025.1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4">
        <v>2025.1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4">
        <v>2025.1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4">
        <v>2025.1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4">
        <v>2025.1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4">
        <v>2025.1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4">
        <v>2025.1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4">
        <v>2025.1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4">
        <v>2025.1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4">
        <v>2025.1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4">
        <v>2025.1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4">
        <v>2025.1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4">
        <v>2025.1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4">
        <v>2025.1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4">
        <v>2025.1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4">
        <v>2025.1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4">
        <v>2025.1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4">
        <v>2025.1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4">
        <v>2025.1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4">
        <v>2025.1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4">
        <v>2025.1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4">
        <v>2025.1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4">
        <v>2025.1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4">
        <v>2025.1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4">
        <v>2025.1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4">
        <v>2025.1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4">
        <v>2025.1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4">
        <v>2025.1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4">
        <v>2025.1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4">
        <v>2025.1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4">
        <v>2025.1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4">
        <v>2025.1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4">
        <v>2025.1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4">
        <v>2025.1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4">
        <v>2025.1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4">
        <v>2025.1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4">
        <v>2025.1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4">
        <v>2025.1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4">
        <v>2025.1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4">
        <v>2025.1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4">
        <v>2025.1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4">
        <v>2025.1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4">
        <v>2025.1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4">
        <v>2025.1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4">
        <v>2025.1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4">
        <v>2025.1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4">
        <v>2025.1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4">
        <v>2025.1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4">
        <v>2025.1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4">
        <v>2025.1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4">
        <v>2025.1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4">
        <v>2025.1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4">
        <v>2025.1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4">
        <v>2025.1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4">
        <v>2025.1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4">
        <v>2025.1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4">
        <v>2025.1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4">
        <v>2025.1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4">
        <v>2025.1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4">
        <v>2025.1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4">
        <v>2025.1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4">
        <v>2025.1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4">
        <v>2025.1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4">
        <v>2025.1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4">
        <v>2025.1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4">
        <v>2025.1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4">
        <v>2025.1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4">
        <v>2025.1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4">
        <v>2025.1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4">
        <v>2025.1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4">
        <v>2025.1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4">
        <v>2025.1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4">
        <v>2025.1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4">
        <v>2025.1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4">
        <v>2025.1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4">
        <v>2025.1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4">
        <v>2025.1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4">
        <v>2025.1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4">
        <v>2025.1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4">
        <v>2025.1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4">
        <v>2025.1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4">
        <v>2025.1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4">
        <v>2025.1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4">
        <v>2025.1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4">
        <v>2025.1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4">
        <v>2025.1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4">
        <v>2025.1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4">
        <v>2025.1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4">
        <v>2025.1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4">
        <v>2025.1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4">
        <v>2025.1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4">
        <v>2025.1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4">
        <v>2025.1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4">
        <v>2025.1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4">
        <v>2025.1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4">
        <v>2025.1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4">
        <v>2025.1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4">
        <v>2025.1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4">
        <v>2025.1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4">
        <v>2025.1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4">
        <v>2025.1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4">
        <v>2025.1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4">
        <v>2025.1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4">
        <v>2025.1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4">
        <v>2025.1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4">
        <v>2025.1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4">
        <v>2025.1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4">
        <v>2025.1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4">
        <v>2025.1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4">
        <v>2025.1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4">
        <v>2025.1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4">
        <v>2025.1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4">
        <v>2025.1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4">
        <v>2025.1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4">
        <v>2025.1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4">
        <v>2025.1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4">
        <v>2025.1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4">
        <v>2025.1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4">
        <v>2025.1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4">
        <v>2025.1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4">
        <v>2025.1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4">
        <v>2025.1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4">
        <v>2025.1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4">
        <v>2025.1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4">
        <v>2025.1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4">
        <v>2025.1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4">
        <v>2025.1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4">
        <v>2025.1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4">
        <v>2025.1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4">
        <v>2025.1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4">
        <v>2025.1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4">
        <v>2025.1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4">
        <v>2025.1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4">
        <v>2025.1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4">
        <v>2025.1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4">
        <v>2025.1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4">
        <v>2025.1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4">
        <v>2025.1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4">
        <v>2025.1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4">
        <v>2025.1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4">
        <v>2025.1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4">
        <v>2025.1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4">
        <v>2025.1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4">
        <v>2025.1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4">
        <v>2025.1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4">
        <v>2025.1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4">
        <v>2025.1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4">
        <v>2025.1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4">
        <v>2025.1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4">
        <v>2025.1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4">
        <v>2025.1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4">
        <v>2025.1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4">
        <v>2025.1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4">
        <v>2025.1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4">
        <v>2025.1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4">
        <v>2025.1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4">
        <v>2025.1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4">
        <v>2025.1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4">
        <v>2025.1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4">
        <v>2025.1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4">
        <v>2025.1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4">
        <v>2025.1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4">
        <v>2025.1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4">
        <v>2025.1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4">
        <v>2025.1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4">
        <v>2025.1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4">
        <v>2025.1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4">
        <v>2025.1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4">
        <v>2025.1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4">
        <v>2025.1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4">
        <v>2025.1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4">
        <v>2025.1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4">
        <v>2025.1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4">
        <v>2025.1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4">
        <v>2025.1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4">
        <v>2025.1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4">
        <v>2025.1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4">
        <v>2025.1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4">
        <v>2025.1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4">
        <v>2025.1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4">
        <v>2025.1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4">
        <v>2025.1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4">
        <v>2025.1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4">
        <v>2025.1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4">
        <v>2025.1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4">
        <v>2025.1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4">
        <v>2025.1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4">
        <v>2025.1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4">
        <v>2025.1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4">
        <v>2025.1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4">
        <v>2025.1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4">
        <v>2025.1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4">
        <v>2025.1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4">
        <v>2025.1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4">
        <v>2025.1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4">
        <v>2025.1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4">
        <v>2025.1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4">
        <v>2025.1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4">
        <v>2025.1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4">
        <v>2025.1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4">
        <v>2025.1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4">
        <v>2025.1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4">
        <v>2025.1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4">
        <v>2025.1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4">
        <v>2025.1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4">
        <v>2025.1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4">
        <v>2025.1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4">
        <v>2025.1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4">
        <v>2025.1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4">
        <v>2025.1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4">
        <v>2025.1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4">
        <v>2025.1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4">
        <v>2025.1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4">
        <v>2025.1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4">
        <v>2025.1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4">
        <v>2025.1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4">
        <v>2025.1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4">
        <v>2025.1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4">
        <v>2025.1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4">
        <v>2025.1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4">
        <v>2025.1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4">
        <v>2025.1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4">
        <v>2025.1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4">
        <v>2025.1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4">
        <v>2025.1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4">
        <v>2025.1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4">
        <v>2025.1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4">
        <v>2025.1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4">
        <v>2025.1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4">
        <v>2025.1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4">
        <v>2025.1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4">
        <v>2025.1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4">
        <v>2025.1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4">
        <v>2025.1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4">
        <v>2025.1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4">
        <v>2025.1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4">
        <v>2025.1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4">
        <v>2025.1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4">
        <v>2025.1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4">
        <v>2025.1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4">
        <v>2025.1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4">
        <v>2025.1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4">
        <v>2025.1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4">
        <v>2025.1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4">
        <v>2025.1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4">
        <v>2025.1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4">
        <v>2025.1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4">
        <v>2025.1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4">
        <v>2025.1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4">
        <v>2025.1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4">
        <v>2025.1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4">
        <v>2025.1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4">
        <v>2025.1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4">
        <v>2025.1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4">
        <v>2025.1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4">
        <v>2025.1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4">
        <v>2025.1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4">
        <v>2025.1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4">
        <v>2025.1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4">
        <v>2025.1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4">
        <v>2025.1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4">
        <v>2025.1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4">
        <v>2025.1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4">
        <v>2025.1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4">
        <v>2025.1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4">
        <v>2025.1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4">
        <v>2025.1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4">
        <v>2025.1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4">
        <v>2025.1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4">
        <v>2025.1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4">
        <v>2025.1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4">
        <v>2025.1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4">
        <v>2025.1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4">
        <v>2025.1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4">
        <v>2025.1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4">
        <v>2025.1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4">
        <v>2025.1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4">
        <v>2025.1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4">
        <v>2025.1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4">
        <v>2025.1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4">
        <v>2025.1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4">
        <v>2025.1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4">
        <v>2025.1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4">
        <v>2025.1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4">
        <v>2025.1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4">
        <v>2025.1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4">
        <v>2025.1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4">
        <v>2025.1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4">
        <v>2025.1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4">
        <v>2025.1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4">
        <v>2025.1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4">
        <v>2025.1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4">
        <v>2025.1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4">
        <v>2025.1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4">
        <v>2025.1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4">
        <v>2025.1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4">
        <v>2025.1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4">
        <v>2025.1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4">
        <v>2025.1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4">
        <v>2025.1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4">
        <v>2025.1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4">
        <v>2025.1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4">
        <v>2025.1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4">
        <v>2025.1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4">
        <v>2025.1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4">
        <v>2025.1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4">
        <v>2025.1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4">
        <v>2025.1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4">
        <v>2025.1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4">
        <v>2025.1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4">
        <v>2025.1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4">
        <v>2025.1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4">
        <v>2025.1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4">
        <v>2025.1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4">
        <v>2025.1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4">
        <v>2025.1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4">
        <v>2025.1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4">
        <v>2025.1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4">
        <v>2025.1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4">
        <v>2025.1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4">
        <v>2025.1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4">
        <v>2025.1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4">
        <v>2025.1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4">
        <v>2025.1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4">
        <v>2025.1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4">
        <v>2025.1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4">
        <v>2025.1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4">
        <v>2025.1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4">
        <v>2025.1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4">
        <v>2025.1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4">
        <v>2025.1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4">
        <v>2025.1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4">
        <v>2025.1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4">
        <v>2025.1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4">
        <v>2025.1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4">
        <v>2025.1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4">
        <v>2025.1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4">
        <v>2025.1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4">
        <v>2025.1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4">
        <v>2025.1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4">
        <v>2025.1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4">
        <v>2025.1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4">
        <v>2025.1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4">
        <v>2025.1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4">
        <v>2025.1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4">
        <v>2025.1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4">
        <v>2025.1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4">
        <v>2025.1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4">
        <v>2025.1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4">
        <v>2025.1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4">
        <v>2025.1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4">
        <v>2025.1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4">
        <v>2025.1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4">
        <v>2025.1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4">
        <v>2025.1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4">
        <v>2025.1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4">
        <v>2025.1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4">
        <v>2025.1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4">
        <v>2025.1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4">
        <v>2025.1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4">
        <v>2025.1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4">
        <v>2025.1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4">
        <v>2025.1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4">
        <v>2025.1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4">
        <v>2025.1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4">
        <v>2025.1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4">
        <v>2025.1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4">
        <v>2025.1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4">
        <v>2025.1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4">
        <v>2025.1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4">
        <v>2025.1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4">
        <v>2025.1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4">
        <v>2025.1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4">
        <v>2025.1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4">
        <v>2025.1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4">
        <v>2025.1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4">
        <v>2025.1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4">
        <v>2025.1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4">
        <v>2025.1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4">
        <v>2025.1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4">
        <v>2025.1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4">
        <v>2025.1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4">
        <v>2025.1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4">
        <v>2025.1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4">
        <v>2025.1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4">
        <v>2025.1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4">
        <v>2025.1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4">
        <v>2025.1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4">
        <v>2025.1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4">
        <v>2025.1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4">
        <v>2025.1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4">
        <v>2025.1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4">
        <v>2025.1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4">
        <v>2025.1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4">
        <v>2025.1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4">
        <v>2025.1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4">
        <v>2025.1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4">
        <v>2025.1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4">
        <v>2025.1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4">
        <v>2025.1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4">
        <v>2025.1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4">
        <v>2025.1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4">
        <v>2025.1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4">
        <v>2025.1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4">
        <v>2025.1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4">
        <v>2025.1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4">
        <v>2025.1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4">
        <v>2025.1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4">
        <v>2025.1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4">
        <v>2025.1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4">
        <v>2025.1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4">
        <v>2025.1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4">
        <v>2025.1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4">
        <v>2025.1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4">
        <v>2025.1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4">
        <v>2025.1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4">
        <v>2025.1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4">
        <v>2025.1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4">
        <v>2025.1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4">
        <v>2025.1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4">
        <v>2025.1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4">
        <v>2025.1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4">
        <v>2025.1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4">
        <v>2025.1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4">
        <v>2025.1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4">
        <v>2025.1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4">
        <v>2025.1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4">
        <v>2025.1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4">
        <v>2025.1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4">
        <v>2025.1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4">
        <v>2025.1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4">
        <v>2025.1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4">
        <v>2025.1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4">
        <v>2025.1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4">
        <v>2025.1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4">
        <v>2025.1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4">
        <v>2025.1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4">
        <v>2025.1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4">
        <v>2025.1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4">
        <v>2025.1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4">
        <v>2025.1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4">
        <v>2025.1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4">
        <v>2025.1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4">
        <v>2025.1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4">
        <v>2025.1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4">
        <v>2025.1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4">
        <v>2025.1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4">
        <v>2025.1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4">
        <v>2025.1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4">
        <v>2025.1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4">
        <v>2025.1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4">
        <v>2025.1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4">
        <v>2025.1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4">
        <v>2025.1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4">
        <v>2025.1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4">
        <v>2025.1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4">
        <v>2025.1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4">
        <v>2025.1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4">
        <v>2025.1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4">
        <v>2025.1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4">
        <v>2025.1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4">
        <v>2025.1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4">
        <v>2025.1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4">
        <v>2025.1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4">
        <v>2025.1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4">
        <v>2025.1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4">
        <v>2025.1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4">
        <v>2025.1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4">
        <v>2025.1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4">
        <v>2025.1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4">
        <v>2025.1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4">
        <v>2025.1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4">
        <v>2025.1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4">
        <v>2025.1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4">
        <v>2025.1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4">
        <v>2025.1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4">
        <v>2025.1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4">
        <v>2025.1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4">
        <v>2025.1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4">
        <v>2025.1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4">
        <v>2025.1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4">
        <v>2025.1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4">
        <v>2025.1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4">
        <v>2025.1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4">
        <v>2025.1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4">
        <v>2025.1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4">
        <v>2025.1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4">
        <v>2025.1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4">
        <v>2025.1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4">
        <v>2025.1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4">
        <v>2025.1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4">
        <v>2025.1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4">
        <v>2025.1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4">
        <v>2025.1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4">
        <v>2025.1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4">
        <v>2025.1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4">
        <v>2025.1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4">
        <v>2025.1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4">
        <v>2025.1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4">
        <v>2025.1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4">
        <v>2025.1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4">
        <v>2025.1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4">
        <v>2025.1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4">
        <v>2025.1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4">
        <v>2025.1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4">
        <v>2025.1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4">
        <v>2025.1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4">
        <v>2025.1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4">
        <v>2025.1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4">
        <v>2025.1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4">
        <v>2025.1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4">
        <v>2025.1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4">
        <v>2025.1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4">
        <v>2025.1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4">
        <v>2025.1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4">
        <v>2025.1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4">
        <v>2025.1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4">
        <v>2025.1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4">
        <v>2025.1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4">
        <v>2025.1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4">
        <v>2025.1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4">
        <v>2025.1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4">
        <v>2025.1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4">
        <v>2025.1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4">
        <v>2025.1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4">
        <v>2025.1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4">
        <v>2025.1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4">
        <v>2025.1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4">
        <v>2025.1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4">
        <v>2025.1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4">
        <v>2025.1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4">
        <v>2025.1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4">
        <v>2025.1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4">
        <v>2025.1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4">
        <v>2025.1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4">
        <v>2025.1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4">
        <v>2025.1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4">
        <v>2025.1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4">
        <v>2025.1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4">
        <v>2025.1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4">
        <v>2025.1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4">
        <v>2025.1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4">
        <v>2025.1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4">
        <v>2025.1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4">
        <v>2025.1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4">
        <v>2025.1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4">
        <v>2025.1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4">
        <v>2025.1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4">
        <v>2025.1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4">
        <v>2025.1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4">
        <v>2025.1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4">
        <v>2025.1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4">
        <v>2025.1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4">
        <v>2025.1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4">
        <v>2025.1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4">
        <v>2025.1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4">
        <v>2025.1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4">
        <v>2025.1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4">
        <v>2025.1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4">
        <v>2025.1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4">
        <v>2025.1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4">
        <v>2025.1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4">
        <v>2025.1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4">
        <v>2025.1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4">
        <v>2025.1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4">
        <v>2025.1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4">
        <v>2025.1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4">
        <v>2025.1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4">
        <v>2025.1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4">
        <v>2025.1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4">
        <v>2025.1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4">
        <v>2025.1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4">
        <v>2025.1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4">
        <v>2025.1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4">
        <v>2025.1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4">
        <v>2025.1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4">
        <v>2025.1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4">
        <v>2025.1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4">
        <v>2025.1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4">
        <v>2025.1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4">
        <v>2025.1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4">
        <v>2025.1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4">
        <v>2025.1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4">
        <v>2025.1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4">
        <v>2025.1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4">
        <v>2025.1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4">
        <v>2025.1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4">
        <v>2025.1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4">
        <v>2025.1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4">
        <v>2025.1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4">
        <v>2025.1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4">
        <v>2025.1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4">
        <v>2025.1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4">
        <v>2025.1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4">
        <v>2025.1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4">
        <v>2025.1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4">
        <v>2025.1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4">
        <v>2025.1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4">
        <v>2025.1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4">
        <v>2025.1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4">
        <v>2025.1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4">
        <v>2025.1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4">
        <v>2025.1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4">
        <v>2025.1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4">
        <v>2025.1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4">
        <v>2025.1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4">
        <v>2025.1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4">
        <v>2025.1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4">
        <v>2025.1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4">
        <v>2025.1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4">
        <v>2025.1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4">
        <v>2025.1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4">
        <v>2025.1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4">
        <v>2025.1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4">
        <v>2025.1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4">
        <v>2025.1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4">
        <v>2025.1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4">
        <v>2025.1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4">
        <v>2025.1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4">
        <v>2025.1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4">
        <v>2025.1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4">
        <v>2025.1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4">
        <v>2025.1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4">
        <v>2025.1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4">
        <v>2025.1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4">
        <v>2025.1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4">
        <v>2025.1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4">
        <v>2025.1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4">
        <v>2025.1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4">
        <v>2025.1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4">
        <v>2025.1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4">
        <v>2025.1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4">
        <v>2025.1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4">
        <v>2025.1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4">
        <v>2025.1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4">
        <v>2025.1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4">
        <v>2025.1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4">
        <v>2025.1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4">
        <v>2025.1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4">
        <v>2025.1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4">
        <v>2025.1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4">
        <v>2025.1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4">
        <v>2025.1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4">
        <v>2025.1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4">
        <v>2025.1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4">
        <v>2025.1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4">
        <v>2025.1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4">
        <v>2025.1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4">
        <v>2025.1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4">
        <v>2025.1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4">
        <v>2025.1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4">
        <v>2025.1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4">
        <v>2025.1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4">
        <v>2025.1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4">
        <v>2025.1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4">
        <v>2025.1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4">
        <v>2025.1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4">
        <v>2025.1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4">
        <v>2025.1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4">
        <v>2025.1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4">
        <v>2025.1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4">
        <v>2025.1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4">
        <v>2025.1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4">
        <v>2025.1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4">
        <v>2025.1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4">
        <v>2025.1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4">
        <v>2025.1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4">
        <v>2025.1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4">
        <v>2025.1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4">
        <v>2025.1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4">
        <v>2025.1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4">
        <v>2025.1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4">
        <v>2025.1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4">
        <v>2025.1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4">
        <v>2025.1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4">
        <v>2025.1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4">
        <v>2025.1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4">
        <v>2025.1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4">
        <v>2025.1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4">
        <v>2025.1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4">
        <v>2025.1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4">
        <v>2025.1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4">
        <v>2025.1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4">
        <v>2025.1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4">
        <v>2025.1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4">
        <v>2025.1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4">
        <v>2025.1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4">
        <v>2025.1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4">
        <v>2025.1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4">
        <v>2025.1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4">
        <v>2025.1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4">
        <v>2025.1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4">
        <v>2025.1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4">
        <v>2025.1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4">
        <v>2025.1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4">
        <v>2025.1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4">
        <v>2025.1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4">
        <v>2025.1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4">
        <v>2025.1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4">
        <v>2025.1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4">
        <v>2025.1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4">
        <v>2025.1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4">
        <v>2025.1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4">
        <v>2025.1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4">
        <v>2025.1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4">
        <v>2025.1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4">
        <v>2025.1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4">
        <v>2025.1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4">
        <v>2025.1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4">
        <v>2025.1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4">
        <v>2025.1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4">
        <v>2025.1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4">
        <v>2025.1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4">
        <v>2025.1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4">
        <v>2025.1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4">
        <v>2025.1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4">
        <v>2025.1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4">
        <v>2025.1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4">
        <v>2025.1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4">
        <v>2025.1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4">
        <v>2025.1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4">
        <v>2025.1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4">
        <v>2025.1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4">
        <v>2025.1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4">
        <v>2025.1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4">
        <v>2025.1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4">
        <v>2025.1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4">
        <v>2025.1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4">
        <v>2025.1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4">
        <v>2025.1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4">
        <v>2025.1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4">
        <v>2025.1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4">
        <v>2025.1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4">
        <v>2025.1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4">
        <v>2025.1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4">
        <v>2025.1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4">
        <v>2025.1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4">
        <v>2025.1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4">
        <v>2025.1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4">
        <v>2025.1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4">
        <v>2025.1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4">
        <v>2025.1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4">
        <v>2025.1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4">
        <v>2025.1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4">
        <v>2025.1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4">
        <v>2025.1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4">
        <v>2025.1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4">
        <v>2025.1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4">
        <v>2025.1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4">
        <v>2025.1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4">
        <v>2025.1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4">
        <v>2025.1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4">
        <v>2025.1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4">
        <v>2025.1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4">
        <v>2025.1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4">
        <v>2025.1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4">
        <v>2025.1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4">
        <v>2025.1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4">
        <v>2025.1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4">
        <v>2025.1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4">
        <v>2025.1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4">
        <v>2025.1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4">
        <v>2025.1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4">
        <v>2025.1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4">
        <v>2025.1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4">
        <v>2025.1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4">
        <v>2025.1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4">
        <v>2025.1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4">
        <v>2025.1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4">
        <v>2025.1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4">
        <v>2025.1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4">
        <v>2025.1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4">
        <v>2025.1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4">
        <v>2025.1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4">
        <v>2025.1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4">
        <v>2025.1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4">
        <v>2025.1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4">
        <v>2025.1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4">
        <v>2025.1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4">
        <v>2025.1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4">
        <v>2025.1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4">
        <v>2025.1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4">
        <v>2025.1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4">
        <v>2025.1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4">
        <v>2025.1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4">
        <v>2025.1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4">
        <v>2025.1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4">
        <v>2025.1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4">
        <v>2025.1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4">
        <v>2025.1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4">
        <v>2025.1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4">
        <v>2025.1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4">
        <v>2025.1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4">
        <v>2025.1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4">
        <v>2025.1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4">
        <v>2025.1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4">
        <v>2025.1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4">
        <v>2025.1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4">
        <v>2025.1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4">
        <v>2025.1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4">
        <v>2025.1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4">
        <v>2025.1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4">
        <v>2025.1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4">
        <v>2025.1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4">
        <v>2025.1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4">
        <v>2025.1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4">
        <v>2025.1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4">
        <v>2025.1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4">
        <v>2025.1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4">
        <v>2025.1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4">
        <v>2025.1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4">
        <v>2025.1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4">
        <v>2025.1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4">
        <v>2025.1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4">
        <v>2025.1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4">
        <v>2025.1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4">
        <v>2025.1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4">
        <v>2025.1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4">
        <v>2025.1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4">
        <v>2025.1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4">
        <v>2025.1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4">
        <v>2025.1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4">
        <v>2025.1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4">
        <v>2025.1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4">
        <v>2025.1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4">
        <v>2025.1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4">
        <v>2025.1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4">
        <v>2025.1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4">
        <v>2025.1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4">
        <v>2025.1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4">
        <v>2025.1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4">
        <v>2025.1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4">
        <v>2025.1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4">
        <v>2025.1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4">
        <v>2025.1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4">
        <v>2025.1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4">
        <v>2025.1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4">
        <v>2025.1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4">
        <v>2025.1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4">
        <v>2025.1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4">
        <v>2025.1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4">
        <v>2025.1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4">
        <v>2025.1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4">
        <v>2025.1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4">
        <v>2025.1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4">
        <v>2025.1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4">
        <v>2025.1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4">
        <v>2025.1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4">
        <v>2025.1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4">
        <v>2025.1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4">
        <v>2025.1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4">
        <v>2025.1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4">
        <v>2025.1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4">
        <v>2025.1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4">
        <v>2025.1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4">
        <v>2025.1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4">
        <v>2025.1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4">
        <v>2025.1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4">
        <v>2025.1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4">
        <v>2025.1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4">
        <v>2025.1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4">
        <v>2025.1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4">
        <v>2025.1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4">
        <v>2025.1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4">
        <v>2025.1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4">
        <v>2025.1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4">
        <v>2025.1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4">
        <v>2025.1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4">
        <v>2025.1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4">
        <v>2025.1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4">
        <v>2025.1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4">
        <v>2025.1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4">
        <v>2025.1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4">
        <v>2025.1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4">
        <v>2025.1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4">
        <v>2025.1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4">
        <v>2025.1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4">
        <v>2025.1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4">
        <v>2025.1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4">
        <v>2025.1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4">
        <v>2025.1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4">
        <v>2025.1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4">
        <v>2025.1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4">
        <v>2025.1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4">
        <v>2025.1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4">
        <v>2025.1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4">
        <v>2025.1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4">
        <v>2025.1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4">
        <v>2025.1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4">
        <v>2025.1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4">
        <v>2025.1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4">
        <v>2025.1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4">
        <v>2025.1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4">
        <v>2025.1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4">
        <v>2025.1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4">
        <v>2025.1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4">
        <v>2025.1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4">
        <v>2025.1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4">
        <v>2025.1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4">
        <v>2025.1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4">
        <v>2025.1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4">
        <v>2025.1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4">
        <v>2025.1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4">
        <v>2025.1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4">
        <v>2025.1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4">
        <v>2025.1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4">
        <v>2025.1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4">
        <v>2025.1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4">
        <v>2025.1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4">
        <v>2025.1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4">
        <v>2025.1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4">
        <v>2025.1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4">
        <v>2025.1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4">
        <v>2025.1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4">
        <v>2025.1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4">
        <v>2025.1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4">
        <v>2025.1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4">
        <v>2025.1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4">
        <v>2025.1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4">
        <v>2025.1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4">
        <v>2025.1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4">
        <v>2025.1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4">
        <v>2025.1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4">
        <v>2025.1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4">
        <v>2025.1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4">
        <v>2025.1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4">
        <v>2025.1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4">
        <v>2025.1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4">
        <v>2025.1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4">
        <v>2025.1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4">
        <v>2025.1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4">
        <v>2025.1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4">
        <v>2025.1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4">
        <v>2025.1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4">
        <v>2025.1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4">
        <v>2025.1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4">
        <v>2025.1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4">
        <v>2025.1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4">
        <v>2025.1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4">
        <v>2025.1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4">
        <v>2025.1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4">
        <v>2025.1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4">
        <v>2025.1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4">
        <v>2025.1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4">
        <v>2025.1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4">
        <v>2025.1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4">
        <v>2025.1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4">
        <v>2025.1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4">
        <v>2025.1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4">
        <v>2025.1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4">
        <v>2025.1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4">
        <v>2025.1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4">
        <v>2025.1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4">
        <v>2025.1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4">
        <v>2025.1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4">
        <v>2025.1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4">
        <v>2025.1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4">
        <v>2025.1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4">
        <v>2025.1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4">
        <v>2025.1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4">
        <v>2025.1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4">
        <v>2025.1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4">
        <v>2025.1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4">
        <v>2025.1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4">
        <v>2025.1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4">
        <v>2025.1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4">
        <v>2025.1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4">
        <v>2025.1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4">
        <v>2025.1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4">
        <v>2025.1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4">
        <v>2025.1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4">
        <v>2025.1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4">
        <v>2025.1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4">
        <v>2025.1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4">
        <v>2025.1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4">
        <v>2025.1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4">
        <v>2025.1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4">
        <v>2025.1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4">
        <v>2025.1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4">
        <v>2025.1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4">
        <v>2025.1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4">
        <v>2025.1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4">
        <v>2025.1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4">
        <v>2025.1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4">
        <v>2025.1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4">
        <v>2025.1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4">
        <v>2025.1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4">
        <v>2025.1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4">
        <v>2025.1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4">
        <v>2025.1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4">
        <v>2025.1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4">
        <v>2025.1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4">
        <v>2025.1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4">
        <v>2025.1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4">
        <v>2025.1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4">
        <v>2025.1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4">
        <v>2025.1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4">
        <v>2025.1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4">
        <v>2025.1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4">
        <v>2025.1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4">
        <v>2025.1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4">
        <v>2025.1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4">
        <v>2025.1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4">
        <v>2025.1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4">
        <v>2025.1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4">
        <v>2025.1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4">
        <v>2025.1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4">
        <v>2025.1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4">
        <v>2025.1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4">
        <v>2025.1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4">
        <v>2025.1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4">
        <v>2025.1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4">
        <v>2025.1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4">
        <v>2025.1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4">
        <v>2025.1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4">
        <v>2025.1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4">
        <v>2025.1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4">
        <v>2025.1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4">
        <v>2025.1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4">
        <v>2025.1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4">
        <v>2025.1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4">
        <v>2025.1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4">
        <v>2025.1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4">
        <v>2025.1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4">
        <v>2025.1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4">
        <v>2025.1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4">
        <v>2025.1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4">
        <v>2025.1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4">
        <v>2025.1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4">
        <v>2025.1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4">
        <v>2025.1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4">
        <v>2025.1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4">
        <v>2025.1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4">
        <v>2025.1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4">
        <v>2025.1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4">
        <v>2025.1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4">
        <v>2025.1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4">
        <v>2025.1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4">
        <v>2025.1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4">
        <v>2025.1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4">
        <v>2025.1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4">
        <v>2025.1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4">
        <v>2025.1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4">
        <v>2025.1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4">
        <v>2025.1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4">
        <v>2025.1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4">
        <v>2025.1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4">
        <v>2025.1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4">
        <v>2025.1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4">
        <v>2025.1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4">
        <v>2025.1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4">
        <v>2025.1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4">
        <v>2025.1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4">
        <v>2025.1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4">
        <v>2025.1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4">
        <v>2025.1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4">
        <v>2025.1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4">
        <v>2025.1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4">
        <v>2025.1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4">
        <v>2025.1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4">
        <v>2025.1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4">
        <v>2025.1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4">
        <v>2025.1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4">
        <v>2025.1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4">
        <v>2025.1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4">
        <v>2025.1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4">
        <v>2025.1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4">
        <v>2025.1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4">
        <v>2025.1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4">
        <v>2025.1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4">
        <v>2025.1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4">
        <v>2025.1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4">
        <v>2025.1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4">
        <v>2025.1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4">
        <v>2025.1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4">
        <v>2025.1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4">
        <v>2025.1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4">
        <v>2025.1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4">
        <v>2025.1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4">
        <v>2025.1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4">
        <v>2025.1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4">
        <v>2025.1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4">
        <v>2025.1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4">
        <v>2025.1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4">
        <v>2025.1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4">
        <v>2025.1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4">
        <v>2025.1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4">
        <v>2025.1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4">
        <v>2025.1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4">
        <v>2025.1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4">
        <v>2025.1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4">
        <v>2025.1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4">
        <v>2025.1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4">
        <v>2025.1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4">
        <v>2025.1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4">
        <v>2025.1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4">
        <v>2025.1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4">
        <v>2025.1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4">
        <v>2025.1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4">
        <v>2025.1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4">
        <v>2025.1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4">
        <v>2025.1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4">
        <v>2025.1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4">
        <v>2025.1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4">
        <v>2025.1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4">
        <v>2025.1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4">
        <v>2025.1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4">
        <v>2025.1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4">
        <v>2025.1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4">
        <v>2025.1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4">
        <v>2025.1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4">
        <v>2025.1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4">
        <v>2025.1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4">
        <v>2025.1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4">
        <v>2025.1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4">
        <v>2025.1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4">
        <v>2025.1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4">
        <v>2025.1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4">
        <v>2025.1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4">
        <v>2025.1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4">
        <v>2025.1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4">
        <v>2025.1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4">
        <v>2025.1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4">
        <v>2025.1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4">
        <v>2025.1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4">
        <v>2025.1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4">
        <v>2025.1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4">
        <v>2025.1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4">
        <v>2025.1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4">
        <v>2025.1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4">
        <v>2025.1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4">
        <v>2025.1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4">
        <v>2025.1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4">
        <v>2025.1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4">
        <v>2025.1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4">
        <v>2025.1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4">
        <v>2025.1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4">
        <v>2025.1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4">
        <v>2025.1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4">
        <v>2025.1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4">
        <v>2025.1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4">
        <v>2025.1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4">
        <v>2025.1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4">
        <v>2025.1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4">
        <v>2025.1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4">
        <v>2025.1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4">
        <v>2025.1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4">
        <v>2025.1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4">
        <v>2025.1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4">
        <v>2025.1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4">
        <v>2025.1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4">
        <v>2025.1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4">
        <v>2025.1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4">
        <v>2025.1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4">
        <v>2025.1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4">
        <v>2025.1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4">
        <v>2025.1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4">
        <v>2025.1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4">
        <v>2025.1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4">
        <v>2025.1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4">
        <v>2025.1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4">
        <v>2025.1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4">
        <v>2025.1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4">
        <v>2025.1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4">
        <v>2025.1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4">
        <v>2025.1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4">
        <v>2025.1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4">
        <v>2025.1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4">
        <v>2025.1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4">
        <v>2025.1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4">
        <v>2025.1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4">
        <v>2025.1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4">
        <v>2025.1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4">
        <v>2025.1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4">
        <v>2025.1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4">
        <v>2025.1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4">
        <v>2025.1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4">
        <v>2025.1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4">
        <v>2025.1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4">
        <v>2025.1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4">
        <v>2025.1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4">
        <v>2025.1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4">
        <v>2025.1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4">
        <v>2025.1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4">
        <v>2025.1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4">
        <v>2025.1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4">
        <v>2025.1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4">
        <v>2025.1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4">
        <v>2025.1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4">
        <v>2025.1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4">
        <v>2025.1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4">
        <v>2025.1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4">
        <v>2025.1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4">
        <v>2025.1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4">
        <v>2025.1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4">
        <v>2025.1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4">
        <v>2025.1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4">
        <v>2025.1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4">
        <v>2025.1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4">
        <v>2025.1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4">
        <v>2025.1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4">
        <v>2025.1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4">
        <v>2025.1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4">
        <v>2025.1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4">
        <v>2025.1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4">
        <v>2025.1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4">
        <v>2025.1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4">
        <v>2025.1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4">
        <v>2025.1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4">
        <v>2025.1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4">
        <v>2025.1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4">
        <v>2025.1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4">
        <v>2025.1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4">
        <v>2025.1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4">
        <v>2025.1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4">
        <v>2025.1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4">
        <v>2025.1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4">
        <v>2025.1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4">
        <v>2025.1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4">
        <v>2025.1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4">
        <v>2025.1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4">
        <v>2025.1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4">
        <v>2025.1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4">
        <v>2025.1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4">
        <v>2025.1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4">
        <v>2025.1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4">
        <v>2025.1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4">
        <v>2025.1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4">
        <v>2025.1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4">
        <v>2025.1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4">
        <v>2025.1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4">
        <v>2025.1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4">
        <v>2025.1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4">
        <v>2025.1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4">
        <v>2025.1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4">
        <v>2025.1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4">
        <v>2025.1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4">
        <v>2025.1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4">
        <v>2025.1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4">
        <v>2025.1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4">
        <v>2025.1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4">
        <v>2025.1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4">
        <v>2025.1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4">
        <v>2025.1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4">
        <v>2025.1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4">
        <v>2025.1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4">
        <v>2025.1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4">
        <v>2025.1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4">
        <v>2025.1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4">
        <v>2025.1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4">
        <v>2025.1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4">
        <v>2025.1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4">
        <v>2025.1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4">
        <v>2025.1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4">
        <v>2025.1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4">
        <v>2025.1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4">
        <v>2025.1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4">
        <v>2025.1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4">
        <v>2025.1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4">
        <v>2025.1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4">
        <v>2025.1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4">
        <v>2025.1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4">
        <v>2025.1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4">
        <v>2025.1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4">
        <v>2025.1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4">
        <v>2025.1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4">
        <v>2025.1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4">
        <v>2025.1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4">
        <v>2025.1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4">
        <v>2025.1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4">
        <v>2025.1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4">
        <v>2025.1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4">
        <v>2025.1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4">
        <v>2025.1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4">
        <v>2025.1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4">
        <v>2025.1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4">
        <v>2025.1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4">
        <v>2025.1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4">
        <v>2025.1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4">
        <v>2025.1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4">
        <v>2025.1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4">
        <v>2025.1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4">
        <v>2025.1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4">
        <v>2025.1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4">
        <v>2025.1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4">
        <v>2025.1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4">
        <v>2025.1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4">
        <v>2025.1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4">
        <v>2025.1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4">
        <v>2025.1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4">
        <v>2025.1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4">
        <v>2025.1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4">
        <v>2025.1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4">
        <v>2025.1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4">
        <v>2025.1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4">
        <v>2025.1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4">
        <v>2025.1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4">
        <v>2025.1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4">
        <v>2025.1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4">
        <v>2025.1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4">
        <v>2025.1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4">
        <v>2025.1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4">
        <v>2025.1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4">
        <v>2025.1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4">
        <v>2025.1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4">
        <v>2025.1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4">
        <v>2025.1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4">
        <v>2025.1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4">
        <v>2025.1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4">
        <v>2025.1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4">
        <v>2025.1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4">
        <v>2025.1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4">
        <v>2025.1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4">
        <v>2025.1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4">
        <v>2025.1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4">
        <v>2025.1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4">
        <v>2025.1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4">
        <v>2025.1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4">
        <v>2025.1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4">
        <v>2025.1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4">
        <v>2025.1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4">
        <v>2025.1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4">
        <v>2025.1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4">
        <v>2025.1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4">
        <v>2025.1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4">
        <v>2025.1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4">
        <v>2025.1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4">
        <v>2025.1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4">
        <v>2025.1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4">
        <v>2025.1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4">
        <v>2025.1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4">
        <v>2025.1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4">
        <v>2025.1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4">
        <v>2025.1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4">
        <v>2025.1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4">
        <v>2025.1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4">
        <v>2025.1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4">
        <v>2025.1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4">
        <v>2025.1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4">
        <v>2025.1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4">
        <v>2025.1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4">
        <v>2025.1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4">
        <v>2025.1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4">
        <v>2025.1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4">
        <v>2025.1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4">
        <v>2025.1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4">
        <v>2025.1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4">
        <v>2025.1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4">
        <v>2025.1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4">
        <v>2025.1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4">
        <v>2025.1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4">
        <v>2025.1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4">
        <v>2025.1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4">
        <v>2025.1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4">
        <v>2025.1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4">
        <v>2025.1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4">
        <v>2025.1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4">
        <v>2025.1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4">
        <v>2025.1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4">
        <v>2025.1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4">
        <v>2025.1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4">
        <v>2025.1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4">
        <v>2025.1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4">
        <v>2025.1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4">
        <v>2025.1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4">
        <v>2025.1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4">
        <v>2025.1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4">
        <v>2025.1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4">
        <v>2025.1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4">
        <v>2025.1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4">
        <v>2025.1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4">
        <v>2025.1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4">
        <v>2025.1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4">
        <v>2025.1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4">
        <v>2025.1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4">
        <v>2025.1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4">
        <v>2025.1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4">
        <v>2025.1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4">
        <v>2025.1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4">
        <v>2025.1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4">
        <v>2025.1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4">
        <v>2025.1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4">
        <v>2025.1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4">
        <v>2025.1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4">
        <v>2025.1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4">
        <v>2025.1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4">
        <v>2025.1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4">
        <v>2025.1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4">
        <v>2025.1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4">
        <v>2025.1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4">
        <v>2025.1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4">
        <v>2025.1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4">
        <v>2025.1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4">
        <v>2025.1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4">
        <v>2025.1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4">
        <v>2025.1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4">
        <v>2025.1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4">
        <v>2025.1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4">
        <v>2025.1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4">
        <v>2025.1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4">
        <v>2025.1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4">
        <v>2025.1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4">
        <v>2025.1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4">
        <v>2025.1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4">
        <v>2025.1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4">
        <v>2025.1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4">
        <v>2025.1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4">
        <v>2025.1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4">
        <v>2025.1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4">
        <v>2025.1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4">
        <v>2025.1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4">
        <v>2025.1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4">
        <v>2025.1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4">
        <v>2025.1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4">
        <v>2025.1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4">
        <v>2025.1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4">
        <v>2025.1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4">
        <v>2025.1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4">
        <v>2025.1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4">
        <v>2025.1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4">
        <v>2025.1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4">
        <v>2025.1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4">
        <v>2025.1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4">
        <v>2025.1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4">
        <v>2025.1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4">
        <v>2025.1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4">
        <v>2025.1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4">
        <v>2025.1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4">
        <v>2025.1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4">
        <v>2025.1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4">
        <v>2025.1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4">
        <v>2025.1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4">
        <v>2025.1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4">
        <v>2025.1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4">
        <v>2025.1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4">
        <v>2025.1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4">
        <v>2025.1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4">
        <v>2025.1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4">
        <v>2025.1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4">
        <v>2025.1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4">
        <v>2025.1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4">
        <v>2025.1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4">
        <v>2025.1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4">
        <v>2025.1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4">
        <v>2025.1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4">
        <v>2025.1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4">
        <v>2025.1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4">
        <v>2025.1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4">
        <v>2025.1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4">
        <v>2025.1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4">
        <v>2025.1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4">
        <v>2025.1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4">
        <v>2025.1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4">
        <v>2025.1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4">
        <v>2025.1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4">
        <v>2025.1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4">
        <v>2025.1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4">
        <v>2025.1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4">
        <v>2025.1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4">
        <v>2025.1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4">
        <v>2025.1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4">
        <v>2025.1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4">
        <v>2025.1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4">
        <v>2025.1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4">
        <v>2025.1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4">
        <v>2025.1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4">
        <v>2025.1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4">
        <v>2025.1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4">
        <v>2025.1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4">
        <v>2025.1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4">
        <v>2025.1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4">
        <v>2025.1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4">
        <v>2025.1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4">
        <v>2025.1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4">
        <v>2025.1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4">
        <v>2025.1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4">
        <v>2025.1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4">
        <v>2025.1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4">
        <v>2025.1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4">
        <v>2025.1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4">
        <v>2025.1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4">
        <v>2025.1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4">
        <v>2025.1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4">
        <v>2025.1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4">
        <v>2025.1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4">
        <v>2025.1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4">
        <v>2025.1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4">
        <v>2025.1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4">
        <v>2025.1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4">
        <v>2025.1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4">
        <v>2025.1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4">
        <v>2025.1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4">
        <v>2025.1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4">
        <v>2025.1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4">
        <v>2025.1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4">
        <v>2025.1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4">
        <v>2025.1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4">
        <v>2025.1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4">
        <v>2025.1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4">
        <v>2025.1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4">
        <v>2025.1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4">
        <v>2025.1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4">
        <v>2025.1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4">
        <v>2025.1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4">
        <v>2025.1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4">
        <v>2025.1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4">
        <v>2025.1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4">
        <v>2025.1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4">
        <v>2025.1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4">
        <v>2025.1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4">
        <v>2025.1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4">
        <v>2025.1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4">
        <v>2025.1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4">
        <v>2025.1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4">
        <v>2025.1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4">
        <v>2025.1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4">
        <v>2025.1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4">
        <v>2025.1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4">
        <v>2025.1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4">
        <v>2025.1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4">
        <v>2025.1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4">
        <v>2025.1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4">
        <v>2025.1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4">
        <v>2025.1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4">
        <v>2025.1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4">
        <v>2025.1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4">
        <v>2025.1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4">
        <v>2025.1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4">
        <v>2025.1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4">
        <v>2025.1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4">
        <v>2025.1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4">
        <v>2025.1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4">
        <v>2025.1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4">
        <v>2025.1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4">
        <v>2025.1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4">
        <v>2025.1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4">
        <v>2025.1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4">
        <v>2025.1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4">
        <v>2025.1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4">
        <v>2025.1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4">
        <v>2025.1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4">
        <v>2025.1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4">
        <v>2025.1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4">
        <v>2025.1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4">
        <v>2025.1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4">
        <v>2025.1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4">
        <v>2025.1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4">
        <v>2025.1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4">
        <v>2025.1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4">
        <v>2025.1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4">
        <v>2025.1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4">
        <v>2025.1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4">
        <v>2025.1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4">
        <v>2025.1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4">
        <v>2025.1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4">
        <v>2025.1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4">
        <v>2025.1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4">
        <v>2025.1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4">
        <v>2025.1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4">
        <v>2025.1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4">
        <v>2025.1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4">
        <v>2025.1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4">
        <v>2025.1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4">
        <v>2025.1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4">
        <v>2025.1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4">
        <v>2025.1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4">
        <v>2025.1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4">
        <v>2025.1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4">
        <v>2025.1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4">
        <v>2025.1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4">
        <v>2025.1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4">
        <v>2025.1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4">
        <v>2025.1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4">
        <v>2025.1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4">
        <v>2025.1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4">
        <v>2025.1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4">
        <v>2025.1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4">
        <v>2025.1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4">
        <v>2025.1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4">
        <v>2025.1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4">
        <v>2025.1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4">
        <v>2025.1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4">
        <v>2025.1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4">
        <v>2025.1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4">
        <v>2025.1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4">
        <v>2025.1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4">
        <v>2025.1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4">
        <v>2025.1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4">
        <v>2025.1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4">
        <v>2025.1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4">
        <v>2025.1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4">
        <v>2025.1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4">
        <v>2025.1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4">
        <v>2025.1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4">
        <v>2025.1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4">
        <v>2025.1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4">
        <v>2025.1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4">
        <v>2025.1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4">
        <v>2025.1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4">
        <v>2025.1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4">
        <v>2025.1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4">
        <v>2025.1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4">
        <v>2025.1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4">
        <v>2025.1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4">
        <v>2025.1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4">
        <v>2025.1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4">
        <v>2025.1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4">
        <v>2025.1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4">
        <v>2025.1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4">
        <v>2025.1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4">
        <v>2025.1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4">
        <v>2025.1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4">
        <v>2025.1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4">
        <v>2025.1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4">
        <v>2025.1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4">
        <v>2025.1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4">
        <v>2025.1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4">
        <v>2025.1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4">
        <v>2025.1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4">
        <v>2025.1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4">
        <v>2025.1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4">
        <v>2025.1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4">
        <v>2025.1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4">
        <v>2025.1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4">
        <v>2025.1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4">
        <v>2025.1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4">
        <v>2025.1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4">
        <v>2025.1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4">
        <v>2025.1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4">
        <v>2025.1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4">
        <v>2025.1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4">
        <v>2025.1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4">
        <v>2025.1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4">
        <v>2025.1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4">
        <v>2025.1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4">
        <v>2025.1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4">
        <v>2025.1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4">
        <v>2025.1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4">
        <v>2025.1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4">
        <v>2025.1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4">
        <v>2025.1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4">
        <v>2025.1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4">
        <v>2025.1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4">
        <v>2025.1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4">
        <v>2025.1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4">
        <v>2025.1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4">
        <v>2025.1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4">
        <v>2025.1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4">
        <v>2025.1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4">
        <v>2025.1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4">
        <v>2025.1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4">
        <v>2025.1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4">
        <v>2025.1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4">
        <v>2025.1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4">
        <v>2025.1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4">
        <v>2025.1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4">
        <v>2025.1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4">
        <v>2025.1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4">
        <v>2025.1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4">
        <v>2025.1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4">
        <v>2025.1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4">
        <v>2025.1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4">
        <v>2025.1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4">
        <v>2025.1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4">
        <v>2025.1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4">
        <v>2025.1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4">
        <v>2025.1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4">
        <v>2025.1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4">
        <v>2025.1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4">
        <v>2025.1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4">
        <v>2025.1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4">
        <v>2025.1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4">
        <v>2025.1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4">
        <v>2025.1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4">
        <v>2025.1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4">
        <v>2025.1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4">
        <v>2025.1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4">
        <v>2025.1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4">
        <v>2025.1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4">
        <v>2025.1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4">
        <v>2025.1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4">
        <v>2025.1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4">
        <v>2025.1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4">
        <v>2025.1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4">
        <v>2025.1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4">
        <v>2025.1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4">
        <v>2025.1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4">
        <v>2025.1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4">
        <v>2025.1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4">
        <v>2025.1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4">
        <v>2025.1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4">
        <v>2025.1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4">
        <v>2025.1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4">
        <v>2025.1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4">
        <v>2025.1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4">
        <v>2025.1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4">
        <v>2025.1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4">
        <v>2025.1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4">
        <v>2025.1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4">
        <v>2025.1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4">
        <v>2025.1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4">
        <v>2025.1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4">
        <v>2025.1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4">
        <v>2025.1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4">
        <v>2025.1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4">
        <v>2025.1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4">
        <v>2025.1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4">
        <v>2025.1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4">
        <v>2025.1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4">
        <v>2025.1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4">
        <v>2025.1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4">
        <v>2025.1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4">
        <v>2025.1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4">
        <v>2025.1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4">
        <v>2025.1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4">
        <v>2025.1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4">
        <v>2025.1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4">
        <v>2025.1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4">
        <v>2025.1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4">
        <v>2025.1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4">
        <v>2025.1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4">
        <v>2025.1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4">
        <v>2025.1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4">
        <v>2025.1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4">
        <v>2025.1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4">
        <v>2025.1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4">
        <v>2025.1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4">
        <v>2025.1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4">
        <v>2025.1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4">
        <v>2025.1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4">
        <v>2025.1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4">
        <v>2025.1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4">
        <v>2025.1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4">
        <v>2025.1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4">
        <v>2025.1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4">
        <v>2025.1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4">
        <v>2025.1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4">
        <v>2025.1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4">
        <v>2025.1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4">
        <v>2025.1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4">
        <v>2025.1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4">
        <v>2025.1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4">
        <v>2025.1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4">
        <v>2025.1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4">
        <v>2025.1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4">
        <v>2025.1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4">
        <v>2025.1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4">
        <v>2025.1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4">
        <v>2025.1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4">
        <v>2025.1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4">
        <v>2025.1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4">
        <v>2025.1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4">
        <v>2025.1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4">
        <v>2025.1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4">
        <v>2025.1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4">
        <v>2025.1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4">
        <v>2025.1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4">
        <v>2025.1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4">
        <v>2025.1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4">
        <v>2025.1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4">
        <v>2025.1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4">
        <v>2025.1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4">
        <v>2025.1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4">
        <v>2025.1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4">
        <v>2025.1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4">
        <v>2025.1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4">
        <v>2025.1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4">
        <v>2025.1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4">
        <v>2025.1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4">
        <v>2025.1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4">
        <v>2025.1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4">
        <v>2025.1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4">
        <v>2025.1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4">
        <v>2025.1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4">
        <v>2025.1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4">
        <v>2025.1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4">
        <v>2025.1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4">
        <v>2025.1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4">
        <v>2025.1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4">
        <v>2025.1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4">
        <v>2025.1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4">
        <v>2025.1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4">
        <v>2025.1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4">
        <v>2025.1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4">
        <v>2025.1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4">
        <v>2025.1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4">
        <v>2025.1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4">
        <v>2025.1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4">
        <v>2025.1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4">
        <v>2025.1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4">
        <v>2025.1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4">
        <v>2025.1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4">
        <v>2025.1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4">
        <v>2025.1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4">
        <v>2025.1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4">
        <v>2025.1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4">
        <v>2025.1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4">
        <v>2025.1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4">
        <v>2025.1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4">
        <v>2025.1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4">
        <v>2025.1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4">
        <v>2025.1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4">
        <v>2025.1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4">
        <v>2025.1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4">
        <v>2025.1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4">
        <v>2025.1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4">
        <v>2025.1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4">
        <v>2025.1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4">
        <v>2025.1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4">
        <v>2025.1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4">
        <v>2025.1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4">
        <v>2025.1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4">
        <v>2025.1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4">
        <v>2025.1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4">
        <v>2025.1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4">
        <v>2025.1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4">
        <v>2025.1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4">
        <v>2025.1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4">
        <v>2025.1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4">
        <v>2025.1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4">
        <v>2025.1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4">
        <v>2025.1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4">
        <v>2025.1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4">
        <v>2025.1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4">
        <v>2025.1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4">
        <v>2025.1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4">
        <v>2025.1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4">
        <v>2025.1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4">
        <v>2025.1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4">
        <v>2025.1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4">
        <v>2025.1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4">
        <v>2025.1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4">
        <v>2025.1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4">
        <v>2025.1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4">
        <v>2025.1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4">
        <v>2025.1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4">
        <v>2025.1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4">
        <v>2025.1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4">
        <v>2025.1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4">
        <v>2025.1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4">
        <v>2025.1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4">
        <v>2025.1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4">
        <v>2025.1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4">
        <v>2025.1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4">
        <v>2025.1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4">
        <v>2025.1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4">
        <v>2025.1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4">
        <v>2025.1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4">
        <v>2025.1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4">
        <v>2025.1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4">
        <v>2025.1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4">
        <v>2025.1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4">
        <v>2025.1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4">
        <v>2025.1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4">
        <v>2025.1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4">
        <v>2025.1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4">
        <v>2025.1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4">
        <v>2025.1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4">
        <v>2025.1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4">
        <v>2025.1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4">
        <v>2025.1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4">
        <v>2025.1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4">
        <v>2025.1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4">
        <v>2025.1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4">
        <v>2025.1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4">
        <v>2025.1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4">
        <v>2025.1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4">
        <v>2025.1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4">
        <v>2025.1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4">
        <v>2025.1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4">
        <v>2025.1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4">
        <v>2025.1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4">
        <v>2025.1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4">
        <v>2025.1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4">
        <v>2025.1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4">
        <v>2025.1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4">
        <v>2025.1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4">
        <v>2025.1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4">
        <v>2025.1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4">
        <v>2025.1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4">
        <v>2025.1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4">
        <v>2025.1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4">
        <v>2025.1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4">
        <v>2025.1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4">
        <v>2025.1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4">
        <v>2025.1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4">
        <v>2025.1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4">
        <v>2025.1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4">
        <v>2025.1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4">
        <v>2025.1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4">
        <v>2025.1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4">
        <v>2025.1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4">
        <v>2025.1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4">
        <v>2025.1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4">
        <v>2025.1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4">
        <v>2025.1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4">
        <v>2025.1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4">
        <v>2025.1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4">
        <v>2025.1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4">
        <v>2025.1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4">
        <v>2025.1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4">
        <v>2025.1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4">
        <v>2025.1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4">
        <v>2025.1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4">
        <v>2025.1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4">
        <v>2025.1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4">
        <v>2025.1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4">
        <v>2025.1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4">
        <v>2025.1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4">
        <v>2025.1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4">
        <v>2025.1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4">
        <v>2025.1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4">
        <v>2025.1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4">
        <v>2025.1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4">
        <v>2025.1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4">
        <v>2025.1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4">
        <v>2025.1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4">
        <v>2025.1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4">
        <v>2025.1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4">
        <v>2025.1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4">
        <v>2025.1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4">
        <v>2025.1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4">
        <v>2025.1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4">
        <v>2025.1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4">
        <v>2025.1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4">
        <v>2025.1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4">
        <v>2025.1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4">
        <v>2025.1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4">
        <v>2025.1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4">
        <v>2025.1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4">
        <v>2025.1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4">
        <v>2025.1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4">
        <v>2025.1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4">
        <v>2025.1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4">
        <v>2025.1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4">
        <v>2025.1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4">
        <v>2025.1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4">
        <v>2025.1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4">
        <v>2025.1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4">
        <v>2025.1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4">
        <v>2025.1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4">
        <v>2025.1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4">
        <v>2025.1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4">
        <v>2025.1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4">
        <v>2025.1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4">
        <v>2025.1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4">
        <v>2025.1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4">
        <v>2025.1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4">
        <v>2025.1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4">
        <v>2025.1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4">
        <v>2025.1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4">
        <v>2025.1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4">
        <v>2025.1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4">
        <v>2025.1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4">
        <v>2025.1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4">
        <v>2025.1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4">
        <v>2025.1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4">
        <v>2025.1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4">
        <v>2025.1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4">
        <v>2025.1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4">
        <v>2025.1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4">
        <v>2025.1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4">
        <v>2025.1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4">
        <v>2025.1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4">
        <v>2025.1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4">
        <v>2025.1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4">
        <v>2025.1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4">
        <v>2025.1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4">
        <v>2025.1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4">
        <v>2025.1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4">
        <v>2025.1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4">
        <v>2025.1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4">
        <v>2025.1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4">
        <v>2025.1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4">
        <v>2025.1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4">
        <v>2025.1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4">
        <v>2025.1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4">
        <v>2025.1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4">
        <v>2025.1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4">
        <v>2025.1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4">
        <v>2025.1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4">
        <v>2025.1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4">
        <v>2025.1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4">
        <v>2025.1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4">
        <v>2025.1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4">
        <v>2025.1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4">
        <v>2025.1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4">
        <v>2025.1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4">
        <v>2025.1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4">
        <v>2025.1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4">
        <v>2025.1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4">
        <v>2025.1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4">
        <v>2025.1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4">
        <v>2025.1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4">
        <v>2025.1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4">
        <v>2025.1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4">
        <v>2025.1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4">
        <v>2025.1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4">
        <v>2025.1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4">
        <v>2025.1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4">
        <v>2025.1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4">
        <v>2025.1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4">
        <v>2025.1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4">
        <v>2025.1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4">
        <v>2025.1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4">
        <v>2025.1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4">
        <v>2025.1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4">
        <v>2025.1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4">
        <v>2025.1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4">
        <v>2025.1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4">
        <v>2025.1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4">
        <v>2025.1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4">
        <v>2025.1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4">
        <v>2025.1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4">
        <v>2025.1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4">
        <v>2025.1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4">
        <v>2025.1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4">
        <v>2025.1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4">
        <v>2025.1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4">
        <v>2025.1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4">
        <v>2025.1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4">
        <v>2025.1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4">
        <v>2025.1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4">
        <v>2025.1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4">
        <v>2025.1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4">
        <v>2025.1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4">
        <v>2025.1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4">
        <v>2025.1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4">
        <v>2025.1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4">
        <v>2025.1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4">
        <v>2025.1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4">
        <v>2025.1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4">
        <v>2025.1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4">
        <v>2025.1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4">
        <v>2025.1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4">
        <v>2025.1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4">
        <v>2025.1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4">
        <v>2025.1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4">
        <v>2025.1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4">
        <v>2025.1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4">
        <v>2025.1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4">
        <v>2025.1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4">
        <v>2025.1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4">
        <v>2025.1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4">
        <v>2025.1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4">
        <v>2025.1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4">
        <v>2025.1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4">
        <v>2025.1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4">
        <v>2025.1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4">
        <v>2025.1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4">
        <v>2025.1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4">
        <v>2025.1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4">
        <v>2025.1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4">
        <v>2025.1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4">
        <v>2025.1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4">
        <v>2025.1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4">
        <v>2025.1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4">
        <v>2025.1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4">
        <v>2025.1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4">
        <v>2025.1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4">
        <v>2025.1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4">
        <v>2025.1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4">
        <v>2025.1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4">
        <v>2025.1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4">
        <v>2025.1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4">
        <v>2025.1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4">
        <v>2025.1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4">
        <v>2025.1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4">
        <v>2025.1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4">
        <v>2025.1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4">
        <v>2025.1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4">
        <v>2025.1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4">
        <v>2025.1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4">
        <v>2025.1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4">
        <v>2025.1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4">
        <v>2025.1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4">
        <v>2025.1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4">
        <v>2025.1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4">
        <v>2025.1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4">
        <v>2025.1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4">
        <v>2025.1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4">
        <v>2025.1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4">
        <v>2025.1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4">
        <v>2025.1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4">
        <v>2025.1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4">
        <v>2025.1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4">
        <v>2025.1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4">
        <v>2025.1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4">
        <v>2025.1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4">
        <v>2025.1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4">
        <v>2025.1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4">
        <v>2025.1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4">
        <v>2025.1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4">
        <v>2025.1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4">
        <v>2025.1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4">
        <v>2025.1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4">
        <v>2025.1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4">
        <v>2025.1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4">
        <v>2025.1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4">
        <v>2025.1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4">
        <v>2025.1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4">
        <v>2025.1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4">
        <v>2025.1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4">
        <v>2025.1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4">
        <v>2025.1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4">
        <v>2025.1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4">
        <v>2025.1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4">
        <v>2025.1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4">
        <v>2025.1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4">
        <v>2025.1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4">
        <v>2025.1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4">
        <v>2025.1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4">
        <v>2025.1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4">
        <v>2025.1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4">
        <v>2025.1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4">
        <v>2025.1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4">
        <v>2025.1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4">
        <v>2025.1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4">
        <v>2025.1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4">
        <v>2025.1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4">
        <v>2025.1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4">
        <v>2025.1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4">
        <v>2025.1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4">
        <v>2025.1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4">
        <v>2025.1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4">
        <v>2025.1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4">
        <v>2025.1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4">
        <v>2025.1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4">
        <v>2025.1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4">
        <v>2025.1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4">
        <v>2025.1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4">
        <v>2025.1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4">
        <v>2025.1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4">
        <v>2025.1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4">
        <v>2025.1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4">
        <v>2025.1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4">
        <v>2025.1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4">
        <v>2025.1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4">
        <v>2025.1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4">
        <v>2025.1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4">
        <v>2025.1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4">
        <v>2025.1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4">
        <v>2025.1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4">
        <v>2025.1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4">
        <v>2025.1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4">
        <v>2025.1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4">
        <v>2025.1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4">
        <v>2025.1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4">
        <v>2025.1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4">
        <v>2025.1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4">
        <v>2025.1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4">
        <v>2025.1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4">
        <v>2025.1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4">
        <v>2025.1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4">
        <v>2025.1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4">
        <v>2025.1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4">
        <v>2025.1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4">
        <v>2025.1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4">
        <v>2025.1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4">
        <v>2025.1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4">
        <v>2025.1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4">
        <v>2025.1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4">
        <v>2025.1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4">
        <v>2025.1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4">
        <v>2025.1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4">
        <v>2025.1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4">
        <v>2025.1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4">
        <v>2025.1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4">
        <v>2025.1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4">
        <v>2025.1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4">
        <v>2025.1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4">
        <v>2025.1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4">
        <v>2025.1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4">
        <v>2025.1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4">
        <v>2025.1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4">
        <v>2025.1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4">
        <v>2025.1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4">
        <v>2025.1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4">
        <v>2025.1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4">
        <v>2025.1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4">
        <v>2025.1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4">
        <v>2025.1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4">
        <v>2025.1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4">
        <v>2025.1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4">
        <v>2025.1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4">
        <v>2025.1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4">
        <v>2025.1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4">
        <v>2025.1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4">
        <v>2025.1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4">
        <v>2025.1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4">
        <v>2025.1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4">
        <v>2025.1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4">
        <v>2025.1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4">
        <v>2025.1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4">
        <v>2025.1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4">
        <v>2025.1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4">
        <v>2025.1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4">
        <v>2025.1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4">
        <v>2025.1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4">
        <v>2025.1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4">
        <v>2025.1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4">
        <v>2025.1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4">
        <v>2025.1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4">
        <v>2025.1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4">
        <v>2025.1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4">
        <v>2025.1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4">
        <v>2025.1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4">
        <v>2025.1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4">
        <v>2025.1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4">
        <v>2025.1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4">
        <v>2025.1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4">
        <v>2025.1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4">
        <v>2025.1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4">
        <v>2025.1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4">
        <v>2025.1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4">
        <v>2025.1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4">
        <v>2025.1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4">
        <v>2025.1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4">
        <v>2025.1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4">
        <v>2025.1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4">
        <v>2025.1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4">
        <v>2025.1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4">
        <v>2025.1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4">
        <v>2025.1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4">
        <v>2025.1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4">
        <v>2025.1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4">
        <v>2025.1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4">
        <v>2025.1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4">
        <v>2025.1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4">
        <v>2025.1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4">
        <v>2025.1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4">
        <v>2025.1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4">
        <v>2025.1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4">
        <v>2025.1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4">
        <v>2025.1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4">
        <v>2025.1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4">
        <v>2025.1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4">
        <v>2025.1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4">
        <v>2025.1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4">
        <v>2025.1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4">
        <v>2025.1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4">
        <v>2025.1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4">
        <v>2025.1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4">
        <v>2025.1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4">
        <v>2025.1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4">
        <v>2025.1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4">
        <v>2025.1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4">
        <v>2025.1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4">
        <v>2025.1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4">
        <v>2025.1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4">
        <v>2025.1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4">
        <v>2025.1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4">
        <v>2025.1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4">
        <v>2025.1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4">
        <v>2025.1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4">
        <v>2025.1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4">
        <v>2025.1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4">
        <v>2025.1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4">
        <v>2025.1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4">
        <v>2025.1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4">
        <v>2025.1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4">
        <v>2025.1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4">
        <v>2025.1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4">
        <v>2025.1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4">
        <v>2025.1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4">
        <v>2025.1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4">
        <v>2025.1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4">
        <v>2025.1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4">
        <v>2025.1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4">
        <v>2025.1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4">
        <v>2025.1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4">
        <v>2025.1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4">
        <v>2025.1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4">
        <v>2025.1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4">
        <v>2025.1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4">
        <v>2025.1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4">
        <v>2025.1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4">
        <v>2025.1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4">
        <v>2025.1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4">
        <v>2025.1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4">
        <v>2025.1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4">
        <v>2025.1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4">
        <v>2025.1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4">
        <v>2025.1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4">
        <v>2025.1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4">
        <v>2025.1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4">
        <v>2025.1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4">
        <v>2025.1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4">
        <v>2025.1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4">
        <v>2025.1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4">
        <v>2025.1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4">
        <v>2025.1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4">
        <v>2025.1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4">
        <v>2025.1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4">
        <v>2025.1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4">
        <v>2025.1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4">
        <v>2025.1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4">
        <v>2025.1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4">
        <v>2025.1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4">
        <v>2025.1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4">
        <v>2025.1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4">
        <v>2025.1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4">
        <v>2025.1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4">
        <v>2025.1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4">
        <v>2025.1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4">
        <v>2025.1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4">
        <v>2025.1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4">
        <v>2025.1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4">
        <v>2025.1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4">
        <v>2025.1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4">
        <v>2025.1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4">
        <v>2025.1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4">
        <v>2025.1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4">
        <v>2025.1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4">
        <v>2025.1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4">
        <v>2025.1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4">
        <v>2025.1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4">
        <v>2025.1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4">
        <v>2025.1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4">
        <v>2025.1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4">
        <v>2025.1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4">
        <v>2025.1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4">
        <v>2025.1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4">
        <v>2025.1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4">
        <v>2025.1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4">
        <v>2025.1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4">
        <v>2025.1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4">
        <v>2025.1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4">
        <v>2025.1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4">
        <v>2025.1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4">
        <v>2025.1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4">
        <v>2025.1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4">
        <v>2025.1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4">
        <v>2025.1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4">
        <v>2025.1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4">
        <v>2025.1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4">
        <v>2025.1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4">
        <v>2025.1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4">
        <v>2025.1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4">
        <v>2025.1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4">
        <v>2025.1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4">
        <v>2025.1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4">
        <v>2025.1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4">
        <v>2025.1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4">
        <v>2025.1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4">
        <v>2025.1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4">
        <v>2025.1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4">
        <v>2025.1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4">
        <v>2025.1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4">
        <v>2025.1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4">
        <v>2025.1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4">
        <v>2025.1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4">
        <v>2025.1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4">
        <v>2025.1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4">
        <v>2025.1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4">
        <v>2025.1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4">
        <v>2025.1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4">
        <v>2025.1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4">
        <v>2025.1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4">
        <v>2025.1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4">
        <v>2025.1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4">
        <v>2025.1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4">
        <v>2025.1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4">
        <v>2025.1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4">
        <v>2025.1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4">
        <v>2025.1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4">
        <v>2025.1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4">
        <v>2025.1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4">
        <v>2025.1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4">
        <v>2025.1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4">
        <v>2025.1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4">
        <v>2025.1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4">
        <v>2025.1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4">
        <v>2025.1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4">
        <v>2025.1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4">
        <v>2025.1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4">
        <v>2025.1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4">
        <v>2025.1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4">
        <v>2025.1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4">
        <v>2025.1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4">
        <v>2025.1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4">
        <v>2025.1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4">
        <v>2025.1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4">
        <v>2025.1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4">
        <v>2025.1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4">
        <v>2025.1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4">
        <v>2025.1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4">
        <v>2025.1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4">
        <v>2025.1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4">
        <v>2025.1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4">
        <v>2025.1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4">
        <v>2025.1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4">
        <v>2025.1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4">
        <v>2025.1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4">
        <v>2025.1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4">
        <v>2025.1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4">
        <v>2025.1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4">
        <v>2025.1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4">
        <v>2025.1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4">
        <v>2025.1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4">
        <v>2025.1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4">
        <v>2025.1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4">
        <v>2025.1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4">
        <v>2025.1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4">
        <v>2025.1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4">
        <v>2025.1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4">
        <v>2025.1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4">
        <v>2025.1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4">
        <v>2025.1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4">
        <v>2025.1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4">
        <v>2025.1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4">
        <v>2025.1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4">
        <v>2025.1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4">
        <v>2025.1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4">
        <v>2025.1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4">
        <v>2025.1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4">
        <v>2025.1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4">
        <v>2025.1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4">
        <v>2025.1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4">
        <v>2025.1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4">
        <v>2025.1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4">
        <v>2025.1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4">
        <v>2025.1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4">
        <v>2025.1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4">
        <v>2025.1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4">
        <v>2025.1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4">
        <v>2025.1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4">
        <v>2025.1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4">
        <v>2025.1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4">
        <v>2025.1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4">
        <v>2025.1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4">
        <v>2025.1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4">
        <v>2025.1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4">
        <v>2025.1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4">
        <v>2025.1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4">
        <v>2025.1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4">
        <v>2025.1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4">
        <v>2025.1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4">
        <v>2025.1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4">
        <v>2025.1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4">
        <v>2025.1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4">
        <v>2025.1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4">
        <v>2025.1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4">
        <v>2025.1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4">
        <v>2025.1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4">
        <v>2025.1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4">
        <v>2025.1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4">
        <v>2025.1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4">
        <v>2025.1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4">
        <v>2025.1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4">
        <v>2025.1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4">
        <v>2025.1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4">
        <v>2025.1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4">
        <v>2025.1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4">
        <v>2025.1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4">
        <v>2025.1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4">
        <v>2025.1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4">
        <v>2025.1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4">
        <v>2025.1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4">
        <v>2025.1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4">
        <v>2025.1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4">
        <v>2025.1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4">
        <v>2025.1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4">
        <v>2025.1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4">
        <v>2025.1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4">
        <v>2025.1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4">
        <v>2025.1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4">
        <v>2025.1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4">
        <v>2025.1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4">
        <v>2025.1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4">
        <v>2025.1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4">
        <v>2025.1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4">
        <v>2025.1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4">
        <v>2025.1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4">
        <v>2025.1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4">
        <v>2025.1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4">
        <v>2025.1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4">
        <v>2025.1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4">
        <v>2025.1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4">
        <v>2025.1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4">
        <v>2025.1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4">
        <v>2025.1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4">
        <v>2025.1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4">
        <v>2025.1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4">
        <v>2025.1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4">
        <v>2025.1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4">
        <v>2025.1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4">
        <v>2025.1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4">
        <v>2025.1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4">
        <v>2025.1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4">
        <v>2025.1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4">
        <v>2025.1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4">
        <v>2025.1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4">
        <v>2025.1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4">
        <v>2025.1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4">
        <v>2025.1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4">
        <v>2025.1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4">
        <v>2025.1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4">
        <v>2025.1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4">
        <v>2025.1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4">
        <v>2025.1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4">
        <v>2025.1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4">
        <v>2025.1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4">
        <v>2025.1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4">
        <v>2025.1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4">
        <v>2025.1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4">
        <v>2025.1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4">
        <v>2025.1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4">
        <v>2025.1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4">
        <v>2025.1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4">
        <v>2025.1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4">
        <v>2025.1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4">
        <v>2025.1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4">
        <v>2025.1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4">
        <v>2025.1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4">
        <v>2025.1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4">
        <v>2025.1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4">
        <v>2025.1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4">
        <v>2025.1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4">
        <v>2025.1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4">
        <v>2025.1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4">
        <v>2025.1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4">
        <v>2025.1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4">
        <v>2025.1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4">
        <v>2025.1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4">
        <v>2025.1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4">
        <v>2025.1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4">
        <v>2025.1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4">
        <v>2025.1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4">
        <v>2025.1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4">
        <v>2025.1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4">
        <v>2025.1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4">
        <v>2025.1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4">
        <v>2025.1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4">
        <v>2025.1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4">
        <v>2025.1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4">
        <v>2025.1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4">
        <v>2025.1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4">
        <v>2025.1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4">
        <v>2025.1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4">
        <v>2025.1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4">
        <v>2025.1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4">
        <v>2025.1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4">
        <v>2025.1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4">
        <v>2025.1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4">
        <v>2025.1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4">
        <v>2025.1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4">
        <v>2025.1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4">
        <v>2025.1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4">
        <v>2025.1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4">
        <v>2025.1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4">
        <v>2025.1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4">
        <v>2025.1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4">
        <v>2025.1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4">
        <v>2025.1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4">
        <v>2025.1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4">
        <v>2025.1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4">
        <v>2025.1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4">
        <v>2025.1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4">
        <v>2025.1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4">
        <v>2025.1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4">
        <v>2025.1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4">
        <v>2025.1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4">
        <v>2025.1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4">
        <v>2025.1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4">
        <v>2025.1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4">
        <v>2025.1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4">
        <v>2025.1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4">
        <v>2025.1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4">
        <v>2025.1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4">
        <v>2025.1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4">
        <v>2025.1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4">
        <v>2025.1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4">
        <v>2025.1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4">
        <v>2025.1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4">
        <v>2025.1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4">
        <v>2025.1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4">
        <v>2025.1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4">
        <v>2025.1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4">
        <v>2025.1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4">
        <v>2025.1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4">
        <v>2025.1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4">
        <v>2025.1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4">
        <v>2025.1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4">
        <v>2025.1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4">
        <v>2025.1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4">
        <v>2025.1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4">
        <v>2025.1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4">
        <v>2025.1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4">
        <v>2025.1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4">
        <v>2025.1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4">
        <v>2025.1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4">
        <v>2025.1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4">
        <v>2025.1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4">
        <v>2025.1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4">
        <v>2025.1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4">
        <v>2025.1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4">
        <v>2025.1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4">
        <v>2025.1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4">
        <v>2025.1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4">
        <v>2025.1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4">
        <v>2025.1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4">
        <v>2025.1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4">
        <v>2025.1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4">
        <v>2025.1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4">
        <v>2025.1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4">
        <v>2025.1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4">
        <v>2025.1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4">
        <v>2025.1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4">
        <v>2025.1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4">
        <v>2025.1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4">
        <v>2025.1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4">
        <v>2025.1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4">
        <v>2025.1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4">
        <v>2025.1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4">
        <v>2025.1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4">
        <v>2025.1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4">
        <v>2025.1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4">
        <v>2025.1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4">
        <v>2025.1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4">
        <v>2025.1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4">
        <v>2025.1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4">
        <v>2025.1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4">
        <v>2025.1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4">
        <v>2025.1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4">
        <v>2025.1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4">
        <v>2025.1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4">
        <v>2025.1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4">
        <v>2025.1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4">
        <v>2025.1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4">
        <v>2025.1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4">
        <v>2025.1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4">
        <v>2025.1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4">
        <v>2025.1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4">
        <v>2025.1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4">
        <v>2025.1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4">
        <v>2025.1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4">
        <v>2025.1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4">
        <v>2025.1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4">
        <v>2025.1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4">
        <v>2025.1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4">
        <v>2025.1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4">
        <v>2025.1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4">
        <v>2025.1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4">
        <v>2025.1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4">
        <v>2025.1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4">
        <v>2025.1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4">
        <v>2025.1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4">
        <v>2025.1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4">
        <v>2025.1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4">
        <v>2025.1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4">
        <v>2025.1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4">
        <v>2025.1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4">
        <v>2025.1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4">
        <v>2025.1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4">
        <v>2025.1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4">
        <v>2025.1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4">
        <v>2025.1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4">
        <v>2025.1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4">
        <v>2025.1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4">
        <v>2025.1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4">
        <v>2025.1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4">
        <v>2025.1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4">
        <v>2025.1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4">
        <v>2025.1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4">
        <v>2025.1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4">
        <v>2025.1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4">
        <v>2025.1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4">
        <v>2025.1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4">
        <v>2025.1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4">
        <v>2025.1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4">
        <v>2025.1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4">
        <v>2025.1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4">
        <v>2025.1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4">
        <v>2025.1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4">
        <v>2025.1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4">
        <v>2025.1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4">
        <v>2025.1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4">
        <v>2025.1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4">
        <v>2025.1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4">
        <v>2025.1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4">
        <v>2025.1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4">
        <v>2025.1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4">
        <v>2025.1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4">
        <v>2025.1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4">
        <v>2025.1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4">
        <v>2025.1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4">
        <v>2025.1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4">
        <v>2025.1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4">
        <v>2025.1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4">
        <v>2025.1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4">
        <v>2025.1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4">
        <v>2025.1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4">
        <v>2025.1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4">
        <v>2025.1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4">
        <v>2025.1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4">
        <v>2025.1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4">
        <v>2025.1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4">
        <v>2025.1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4">
        <v>2025.1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4">
        <v>2025.1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4">
        <v>2025.1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4">
        <v>2025.1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4">
        <v>2025.1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4">
        <v>2025.1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4">
        <v>2025.1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4">
        <v>2025.1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4">
        <v>2025.1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4">
        <v>2025.1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4">
        <v>2025.1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4">
        <v>2025.1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4">
        <v>2025.1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4">
        <v>2025.1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4">
        <v>2025.1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4">
        <v>2025.1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4">
        <v>2025.1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4">
        <v>2025.1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4">
        <v>2025.1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4">
        <v>2025.1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4">
        <v>2025.1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4">
        <v>2025.1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4">
        <v>2025.1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4">
        <v>2025.1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4">
        <v>2025.1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4">
        <v>2025.1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4">
        <v>2025.1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4">
        <v>2025.1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4">
        <v>2025.1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4">
        <v>2025.1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4">
        <v>2025.1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4">
        <v>2025.1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4">
        <v>2025.1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4">
        <v>2025.1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4">
        <v>2025.1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4">
        <v>2025.1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4">
        <v>2025.1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4">
        <v>2025.1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4">
        <v>2025.1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4">
        <v>2025.1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4">
        <v>2025.1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4">
        <v>2025.1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4">
        <v>2025.1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4">
        <v>2025.1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4">
        <v>2025.1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4">
        <v>2025.1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4">
        <v>2025.1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4">
        <v>2025.1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4">
        <v>2025.1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4">
        <v>2025.1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4">
        <v>2025.1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4">
        <v>2025.1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4">
        <v>2025.1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4">
        <v>2025.1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4">
        <v>2025.1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4">
        <v>2025.1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4">
        <v>2025.1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4">
        <v>2025.1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4">
        <v>2025.1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4">
        <v>2025.1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4">
        <v>2025.1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4">
        <v>2025.1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4">
        <v>2025.1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4">
        <v>2025.1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4">
        <v>2025.1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4">
        <v>2025.1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4">
        <v>2025.1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4">
        <v>2025.1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4">
        <v>2025.1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4">
        <v>2025.1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4">
        <v>2025.1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4">
        <v>2025.1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4">
        <v>2025.1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4">
        <v>2025.1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4">
        <v>2025.1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4">
        <v>2025.1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4">
        <v>2025.1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4">
        <v>2025.1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4">
        <v>2025.1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4">
        <v>2025.1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4">
        <v>2025.1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4">
        <v>2025.1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4">
        <v>2025.1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4">
        <v>2025.1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4">
        <v>2025.1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4">
        <v>2025.1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4">
        <v>2025.1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4">
        <v>2025.1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4">
        <v>2025.1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4">
        <v>2025.1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4">
        <v>2025.1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4">
        <v>2025.1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4">
        <v>2025.1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4">
        <v>2025.1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4">
        <v>2025.1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4">
        <v>2025.1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4">
        <v>2025.1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4">
        <v>2025.1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4">
        <v>2025.1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4">
        <v>2025.1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4">
        <v>2025.1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4">
        <v>2025.1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4">
        <v>2025.1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4">
        <v>2025.1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4">
        <v>2025.1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4">
        <v>2025.1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4">
        <v>2025.1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4">
        <v>2025.1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4">
        <v>2025.1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4">
        <v>2025.1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4">
        <v>2025.1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4">
        <v>2025.1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4">
        <v>2025.1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4">
        <v>2025.1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4">
        <v>2025.1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4">
        <v>2025.1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4">
        <v>2025.1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4">
        <v>2025.1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4">
        <v>2025.1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4">
        <v>2025.1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4">
        <v>2025.1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4">
        <v>2025.1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4">
        <v>2025.1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4">
        <v>2025.1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4">
        <v>2025.1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4">
        <v>2025.1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4">
        <v>2025.1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4">
        <v>2025.1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4">
        <v>2025.1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4">
        <v>2025.1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4">
        <v>2025.1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4">
        <v>2025.1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4">
        <v>2025.1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4">
        <v>2025.1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4">
        <v>2025.1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4">
        <v>2025.1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4">
        <v>2025.1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4">
        <v>2025.1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4">
        <v>2025.1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4">
        <v>2025.1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4">
        <v>2025.1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4">
        <v>2025.1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4">
        <v>2025.1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4">
        <v>2025.1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4">
        <v>2025.1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4">
        <v>2025.1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4">
        <v>2025.1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4">
        <v>2025.1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4">
        <v>2025.1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4">
        <v>2025.1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4">
        <v>2025.1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4">
        <v>2025.1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4">
        <v>2025.1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4">
        <v>2025.1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4">
        <v>2025.1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4">
        <v>2025.1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4">
        <v>2025.1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4">
        <v>2025.1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4">
        <v>2025.1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4">
        <v>2025.1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4">
        <v>2025.1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4">
        <v>2025.1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4">
        <v>2025.1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4">
        <v>2025.1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4">
        <v>2025.1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4">
        <v>2025.1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4">
        <v>2025.1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4">
        <v>2025.1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4">
        <v>2025.1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4">
        <v>2025.1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4">
        <v>2025.1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4">
        <v>2025.1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4">
        <v>2025.1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4">
        <v>2025.1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4">
        <v>2025.1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4">
        <v>2025.1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4">
        <v>2025.1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4">
        <v>2025.1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4">
        <v>2025.1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4">
        <v>2025.1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4">
        <v>2025.1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4">
        <v>2025.1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4">
        <v>2025.1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4">
        <v>2025.1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4">
        <v>2025.1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4">
        <v>2025.1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4">
        <v>2025.1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4">
        <v>2025.1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4">
        <v>2025.1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4">
        <v>2025.1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4">
        <v>2025.1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4">
        <v>2025.1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4">
        <v>2025.1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4">
        <v>2025.1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4">
        <v>2025.1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4">
        <v>2025.1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4">
        <v>2025.1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4">
        <v>2025.1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4">
        <v>2025.1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4">
        <v>2025.1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4">
        <v>2025.1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4">
        <v>2025.1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4">
        <v>2025.1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4">
        <v>2025.1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4">
        <v>2025.1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4">
        <v>2025.1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4">
        <v>2025.1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4">
        <v>2025.1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4">
        <v>2025.1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4">
        <v>2025.1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4">
        <v>2025.1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4">
        <v>2025.1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4">
        <v>2025.1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4">
        <v>2025.1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4">
        <v>2025.1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4">
        <v>2025.1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4">
        <v>2025.1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4">
        <v>2025.1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4">
        <v>2025.1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4">
        <v>2025.1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4">
        <v>2025.1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4">
        <v>2025.1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4">
        <v>2025.1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4">
        <v>2025.1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4">
        <v>2025.1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4">
        <v>2025.1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4">
        <v>2025.1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4">
        <v>2025.1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4">
        <v>2025.1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4">
        <v>2025.1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4">
        <v>2025.1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4">
        <v>2025.1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4">
        <v>2025.1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4">
        <v>2025.1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4">
        <v>2025.1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4">
        <v>2025.1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4">
        <v>2025.1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4">
        <v>2025.1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4">
        <v>2025.1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4">
        <v>2025.1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4">
        <v>2025.1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4">
        <v>2025.1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4">
        <v>2025.1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4">
        <v>2025.1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4">
        <v>2025.1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4">
        <v>2025.1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4">
        <v>2025.1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4">
        <v>2025.1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4">
        <v>2025.1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4">
        <v>2025.1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4">
        <v>2025.1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4">
        <v>2025.1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4">
        <v>2025.1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4">
        <v>2025.1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4">
        <v>2025.1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4">
        <v>2025.1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4">
        <v>2025.1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4">
        <v>2025.1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4">
        <v>2025.1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4">
        <v>2025.1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4">
        <v>2025.1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4">
        <v>2025.1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4">
        <v>2025.1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4">
        <v>2025.1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4">
        <v>2025.1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4">
        <v>2025.1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4">
        <v>2025.1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4">
        <v>2025.1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4">
        <v>2025.1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4">
        <v>2025.1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4">
        <v>2025.1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4">
        <v>2025.1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4">
        <v>2025.1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4">
        <v>2025.1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4">
        <v>2025.1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4">
        <v>2025.1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4">
        <v>2025.1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4">
        <v>2025.1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4">
        <v>2025.1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4">
        <v>2025.1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4">
        <v>2025.1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4">
        <v>2025.1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4">
        <v>2025.1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4">
        <v>2025.1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4">
        <v>2025.1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4">
        <v>2025.1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4">
        <v>2025.1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4">
        <v>2025.1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4">
        <v>2025.1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4">
        <v>2025.1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4">
        <v>2025.1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4">
        <v>2025.1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4">
        <v>2025.1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4">
        <v>2025.1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4">
        <v>2025.1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4">
        <v>2025.1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4">
        <v>2025.1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4">
        <v>2025.1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4">
        <v>2025.1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4">
        <v>2025.1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4">
        <v>2025.1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4">
        <v>2025.1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4">
        <v>2025.1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4">
        <v>2025.1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4">
        <v>2025.1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4">
        <v>2025.1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4">
        <v>2025.1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4">
        <v>2025.1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4">
        <v>2025.1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4">
        <v>2025.1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4">
        <v>2025.1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4">
        <v>2025.1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4">
        <v>2025.1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4">
        <v>2025.1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4">
        <v>2025.1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4">
        <v>2025.1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4">
        <v>2025.1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4">
        <v>2025.1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4">
        <v>2025.1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4">
        <v>2025.1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4">
        <v>2025.1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4">
        <v>2025.1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4">
        <v>2025.1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4">
        <v>2025.1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4">
        <v>2025.1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4">
        <v>2025.1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4">
        <v>2025.1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4">
        <v>2025.1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4">
        <v>2025.1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4">
        <v>2025.1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4">
        <v>2025.1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4">
        <v>2025.1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4">
        <v>2025.1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4">
        <v>2025.1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4">
        <v>2025.1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4">
        <v>2025.1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4">
        <v>2025.1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4">
        <v>2025.1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4">
        <v>2025.1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4">
        <v>2025.1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4">
        <v>2025.1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4">
        <v>2025.1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4">
        <v>2025.1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4">
        <v>2025.1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4">
        <v>2025.1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4">
        <v>2025.1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4">
        <v>2025.1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4">
        <v>2025.1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4">
        <v>2025.1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4">
        <v>2025.1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4">
        <v>2025.1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4">
        <v>2025.1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4">
        <v>2025.1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4">
        <v>2025.1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4">
        <v>2025.1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4">
        <v>2025.1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4">
        <v>2025.1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4">
        <v>2025.1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4">
        <v>2025.1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4">
        <v>2025.1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4">
        <v>2025.1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4">
        <v>2025.1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4">
        <v>2025.1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4">
        <v>2025.1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4">
        <v>2025.1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4">
        <v>2025.1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4">
        <v>2025.1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4">
        <v>2025.1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4">
        <v>2025.1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4">
        <v>2025.1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4">
        <v>2025.1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4">
        <v>2025.1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4">
        <v>2025.1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4">
        <v>2025.1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4">
        <v>2025.1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4">
        <v>2025.1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4">
        <v>2025.1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4">
        <v>2025.1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4">
        <v>2025.1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4">
        <v>2025.1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4">
        <v>2025.1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4">
        <v>2025.1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4">
        <v>2025.1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4">
        <v>2025.1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4">
        <v>2025.1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4">
        <v>2025.1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4">
        <v>2025.1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4">
        <v>2025.1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4">
        <v>2025.1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4">
        <v>2025.1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4">
        <v>2025.1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4">
        <v>2025.1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4">
        <v>2025.1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4">
        <v>2025.1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4">
        <v>2025.1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4">
        <v>2025.1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4">
        <v>2025.1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4">
        <v>2025.1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4">
        <v>2025.1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4">
        <v>2025.1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4">
        <v>2025.1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4">
        <v>2025.1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4">
        <v>2025.1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4">
        <v>2025.1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4">
        <v>2025.1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4">
        <v>2025.1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4">
        <v>2025.1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4">
        <v>2025.1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4">
        <v>2025.1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4">
        <v>2025.1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4">
        <v>2025.1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4">
        <v>2025.1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4">
        <v>2025.1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4">
        <v>2025.1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4">
        <v>2025.1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4">
        <v>2025.1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4">
        <v>2025.1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4">
        <v>2025.1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4">
        <v>2025.1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4">
        <v>2025.1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4">
        <v>2025.1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4">
        <v>2025.1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4">
        <v>2025.1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4">
        <v>2025.1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4">
        <v>2025.1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4">
        <v>2025.1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4">
        <v>2025.1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4">
        <v>2025.1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4">
        <v>2025.1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4">
        <v>2025.1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4">
        <v>2025.1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4">
        <v>2025.1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4">
        <v>2025.1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4">
        <v>2025.1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4">
        <v>2025.1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4">
        <v>2025.1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4">
        <v>2025.1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4">
        <v>2025.1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4">
        <v>2025.1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4">
        <v>2025.1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4">
        <v>2025.1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4">
        <v>2025.1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4">
        <v>2025.1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4">
        <v>2025.1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4">
        <v>2025.1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4">
        <v>2025.1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4">
        <v>2025.1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4">
        <v>2025.1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4">
        <v>2025.1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4">
        <v>2025.1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4">
        <v>2025.1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4">
        <v>2025.1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4">
        <v>2025.1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4">
        <v>2025.1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4">
        <v>2025.1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4">
        <v>2025.1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4">
        <v>2025.1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4">
        <v>2025.1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4">
        <v>2025.1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4">
        <v>2025.1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4">
        <v>2025.1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4">
        <v>2025.1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4">
        <v>2025.1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4">
        <v>2025.1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4">
        <v>2025.1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4">
        <v>2025.1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4">
        <v>2025.1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4">
        <v>2025.1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4">
        <v>2025.1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4">
        <v>2025.1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4">
        <v>2025.1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4">
        <v>2025.1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4">
        <v>2025.1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4">
        <v>2025.1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4">
        <v>2025.1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4">
        <v>2025.1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4">
        <v>2025.1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4">
        <v>2025.1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4">
        <v>2025.1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4">
        <v>2025.1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4">
        <v>2025.1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4">
        <v>2025.1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4">
        <v>2025.1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4">
        <v>2025.1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4">
        <v>2025.1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4">
        <v>2025.1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4">
        <v>2025.1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4">
        <v>2025.1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4">
        <v>2025.1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4">
        <v>2025.1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4">
        <v>2025.1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4">
        <v>2025.1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4">
        <v>2025.1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4">
        <v>2025.1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4">
        <v>2025.1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4">
        <v>2025.1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4">
        <v>2025.1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4">
        <v>2025.1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4">
        <v>2025.1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4">
        <v>2025.1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4">
        <v>2025.1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4">
        <v>2025.1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4">
        <v>2025.1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4">
        <v>2025.1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4">
        <v>2025.1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4">
        <v>2025.1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4">
        <v>2025.1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4">
        <v>2025.1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4">
        <v>2025.1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4">
        <v>2025.1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4">
        <v>2025.1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4">
        <v>2025.1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4">
        <v>2025.1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4">
        <v>2025.1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4">
        <v>2025.1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4">
        <v>2025.1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4">
        <v>2025.1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4">
        <v>2025.1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4">
        <v>2025.1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4">
        <v>2025.1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4">
        <v>2025.1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4">
        <v>2025.1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4">
        <v>2025.1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4">
        <v>2025.1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4">
        <v>2025.1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4">
        <v>2025.1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4">
        <v>2025.1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4">
        <v>2025.1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4">
        <v>2025.1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4">
        <v>2025.1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4">
        <v>2025.1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4">
        <v>2025.1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4">
        <v>2025.1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4">
        <v>2025.1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4">
        <v>2025.1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4">
        <v>2025.1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4">
        <v>2025.1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4">
        <v>2025.1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4">
        <v>2025.1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4">
        <v>2025.1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4">
        <v>2025.1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4">
        <v>2025.1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4">
        <v>2025.1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4">
        <v>2025.1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4">
        <v>2025.1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4">
        <v>2025.1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4">
        <v>2025.1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4">
        <v>2025.1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4">
        <v>2025.1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4">
        <v>2025.1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4">
        <v>2025.1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4">
        <v>2025.1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4">
        <v>2025.1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4">
        <v>2025.1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4">
        <v>2025.1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4">
        <v>2025.1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4">
        <v>2025.1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4">
        <v>2025.1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4">
        <v>2025.1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4">
        <v>2025.1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4">
        <v>2025.1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4">
        <v>2025.1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4">
        <v>2025.1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4">
        <v>2025.1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4">
        <v>2025.1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4">
        <v>2025.1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4">
        <v>2025.1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4">
        <v>2025.1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4">
        <v>2025.1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4">
        <v>2025.1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4">
        <v>2025.1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4">
        <v>2025.1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4">
        <v>2025.1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4">
        <v>2025.1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4">
        <v>2025.1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4">
        <v>2025.1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4">
        <v>2025.1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4">
        <v>2025.1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4">
        <v>2025.1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4">
        <v>2025.1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4">
        <v>2025.1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4">
        <v>2025.1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4">
        <v>2025.1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4">
        <v>2025.1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4">
        <v>2025.1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4">
        <v>2025.1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4">
        <v>2025.1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4">
        <v>2025.1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4">
        <v>2025.1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4">
        <v>2025.1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4">
        <v>2025.1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4">
        <v>2025.1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4">
        <v>2025.1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4">
        <v>2025.1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4">
        <v>2025.1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4">
        <v>2025.1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4">
        <v>2025.1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4">
        <v>2025.1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4">
        <v>2025.1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4">
        <v>2025.1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4">
        <v>2025.1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4">
        <v>2025.1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4">
        <v>2025.1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4">
        <v>2025.1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4">
        <v>2025.1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4">
        <v>2025.1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4">
        <v>2025.1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4">
        <v>2025.1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4">
        <v>2025.1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4">
        <v>2025.1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4">
        <v>2025.1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4">
        <v>2025.1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4">
        <v>2025.1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4">
        <v>2025.1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4">
        <v>2025.1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4">
        <v>2025.1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4">
        <v>2025.1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4">
        <v>2025.1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4">
        <v>2025.1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4">
        <v>2025.1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4">
        <v>2025.1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4">
        <v>2025.1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4">
        <v>2025.1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4">
        <v>2025.1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4">
        <v>2025.1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4">
        <v>2025.1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4">
        <v>2025.1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4">
        <v>2025.1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4">
        <v>2025.1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4">
        <v>2025.1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4">
        <v>2025.1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4">
        <v>2025.1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4">
        <v>2025.1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4">
        <v>2025.1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4">
        <v>2025.1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4">
        <v>2025.1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4">
        <v>2025.1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4">
        <v>2025.1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4">
        <v>2025.1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4">
        <v>2025.1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4">
        <v>2025.1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4">
        <v>2025.1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4">
        <v>2025.1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4">
        <v>2025.1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4">
        <v>2025.1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4">
        <v>2025.1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4">
        <v>2025.1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4">
        <v>2025.1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4">
        <v>2025.1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4">
        <v>2025.1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4">
        <v>2025.1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4">
        <v>2025.1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4">
        <v>2025.1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4">
        <v>2025.1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4">
        <v>2025.1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4">
        <v>2025.1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4">
        <v>2025.1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4">
        <v>2025.1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4">
        <v>2025.1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4">
        <v>2025.1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4">
        <v>2025.1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4">
        <v>2025.1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4">
        <v>2025.1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4">
        <v>2025.1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4">
        <v>2025.1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4">
        <v>2025.1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4">
        <v>2025.1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4">
        <v>2025.1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4">
        <v>2025.1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4">
        <v>2025.1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4">
        <v>2025.1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4">
        <v>2025.1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4">
        <v>2025.1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4">
        <v>2025.1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4">
        <v>2025.1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4">
        <v>2025.1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4">
        <v>2025.1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4">
        <v>2025.1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4">
        <v>2025.1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4">
        <v>2025.1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4">
        <v>2025.1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4">
        <v>2025.1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4">
        <v>2025.1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4">
        <v>2025.1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4">
        <v>2025.1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4">
        <v>2025.1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4">
        <v>2025.1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4">
        <v>2025.1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4">
        <v>2025.1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4">
        <v>2025.1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4">
        <v>2025.1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4">
        <v>2025.1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4">
        <v>2025.1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4">
        <v>2025.1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4">
        <v>2025.1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4">
        <v>2025.1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4">
        <v>2025.1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4">
        <v>2025.1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4">
        <v>2025.1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4">
        <v>2025.1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4">
        <v>2025.1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4">
        <v>2025.1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4">
        <v>2025.1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4">
        <v>2025.1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4">
        <v>2025.1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4">
        <v>2025.1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4">
        <v>2025.1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4">
        <v>2025.1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4">
        <v>2025.1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4">
        <v>2025.1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4">
        <v>2025.1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4">
        <v>2025.1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4">
        <v>2025.1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4">
        <v>2025.1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4">
        <v>2025.1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4">
        <v>2025.1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4">
        <v>2025.1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4">
        <v>2025.1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4">
        <v>2025.1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4">
        <v>2025.1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4">
        <v>2025.1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4">
        <v>2025.1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4">
        <v>2025.1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4">
        <v>2025.1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4">
        <v>2025.1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4">
        <v>2025.1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4">
        <v>2025.1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4">
        <v>2025.1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4">
        <v>2025.1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4">
        <v>2025.1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4">
        <v>2025.1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4">
        <v>2025.1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4">
        <v>2025.1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4">
        <v>2025.1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4">
        <v>2025.1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4">
        <v>2025.1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4">
        <v>2025.1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4">
        <v>2025.1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4">
        <v>2025.1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4">
        <v>2025.1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4">
        <v>2025.1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4">
        <v>2025.1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4">
        <v>2025.1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4">
        <v>2025.1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4">
        <v>2025.1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4">
        <v>2025.1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4">
        <v>2025.1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4">
        <v>2025.1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4">
        <v>2025.1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4">
        <v>2025.1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4">
        <v>2025.1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4">
        <v>2025.1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4">
        <v>2025.1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4">
        <v>2025.1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4">
        <v>2025.1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4">
        <v>2025.1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4">
        <v>2025.1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4">
        <v>2025.1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4">
        <v>2025.1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4">
        <v>2025.1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4">
        <v>2025.1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4">
        <v>2025.1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4">
        <v>2025.1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4">
        <v>2025.1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4">
        <v>2025.1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4">
        <v>2025.1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4">
        <v>2025.1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4">
        <v>2025.1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4">
        <v>2025.1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4">
        <v>2025.1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4">
        <v>2025.1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4">
        <v>2025.1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4">
        <v>2025.1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4">
        <v>2025.1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4">
        <v>2025.1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4">
        <v>2025.1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4">
        <v>2025.1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4">
        <v>2025.1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4">
        <v>2025.1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4">
        <v>2025.1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4">
        <v>2025.1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4">
        <v>2025.1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4">
        <v>2025.1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4">
        <v>2025.1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4">
        <v>2025.1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4">
        <v>2025.1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4">
        <v>2025.1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4">
        <v>2025.1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4">
        <v>2025.1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4">
        <v>2025.1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4">
        <v>2025.1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4">
        <v>2025.1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4">
        <v>2025.1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4">
        <v>2025.1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4">
        <v>2025.1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4">
        <v>2025.1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4">
        <v>2025.1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4">
        <v>2025.1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4">
        <v>2025.1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4">
        <v>2025.1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4">
        <v>2025.1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4">
        <v>2025.1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4">
        <v>2025.1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4">
        <v>2025.1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4">
        <v>2025.1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4">
        <v>2025.1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4">
        <v>2025.1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4">
        <v>2025.1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4">
        <v>2025.1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4">
        <v>2025.1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4">
        <v>2025.1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4">
        <v>2025.1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4">
        <v>2025.1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4">
        <v>2025.1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4">
        <v>2025.1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4">
        <v>2025.1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4">
        <v>2025.1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4">
        <v>2025.1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4">
        <v>2025.1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4">
        <v>2025.1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4">
        <v>2025.1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4">
        <v>2025.1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4">
        <v>2025.1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4">
        <v>2025.1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4">
        <v>2025.1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4">
        <v>2025.1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4">
        <v>2025.1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4">
        <v>2025.1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4">
        <v>2025.1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4">
        <v>2025.1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4">
        <v>2025.1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4">
        <v>2025.1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4">
        <v>2025.1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4">
        <v>2025.1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4">
        <v>2025.1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4">
        <v>2025.1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4">
        <v>2025.1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4">
        <v>2025.1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4">
        <v>2025.1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4">
        <v>2025.1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4">
        <v>2025.1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4">
        <v>2025.1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4">
        <v>2025.1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4">
        <v>2025.1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4">
        <v>2025.1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4">
        <v>2025.1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4">
        <v>2025.1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4">
        <v>2025.1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4">
        <v>2025.1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4">
        <v>2025.1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4">
        <v>2025.1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4">
        <v>2025.1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4">
        <v>2025.1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4">
        <v>2025.1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4">
        <v>2025.1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4">
        <v>2025.1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4">
        <v>2025.1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4">
        <v>2025.1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4">
        <v>2025.1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4">
        <v>2025.1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4">
        <v>2025.1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4">
        <v>2025.1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4">
        <v>2025.1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4">
        <v>2025.1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4">
        <v>2025.1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4">
        <v>2025.1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4">
        <v>2025.1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4">
        <v>2025.1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4">
        <v>2025.1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4">
        <v>2025.1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4">
        <v>2025.1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4">
        <v>2025.1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4">
        <v>2025.1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4">
        <v>2025.1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4">
        <v>2025.1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4">
        <v>2025.1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4">
        <v>2025.1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4">
        <v>2025.1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4">
        <v>2025.1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4">
        <v>2025.1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4">
        <v>2025.1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4">
        <v>2025.1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4">
        <v>2025.1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4">
        <v>2025.1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4">
        <v>2025.1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4">
        <v>2025.1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4">
        <v>2025.1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4">
        <v>2025.1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4">
        <v>2025.1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4">
        <v>2025.1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4">
        <v>2025.1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4">
        <v>2025.1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4">
        <v>2025.1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4">
        <v>2025.1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4">
        <v>2025.1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4">
        <v>2025.1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4">
        <v>2025.1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4">
        <v>2025.1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4">
        <v>2025.1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4">
        <v>2025.1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4">
        <v>2025.1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4">
        <v>2025.1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4">
        <v>2025.1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4">
        <v>2025.1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4">
        <v>2025.1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4">
        <v>2025.1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4">
        <v>2025.1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4">
        <v>2025.1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4">
        <v>2025.1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4">
        <v>2025.1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4">
        <v>2025.1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4">
        <v>2025.1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4">
        <v>2025.1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4">
        <v>2025.1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4">
        <v>2025.1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4">
        <v>2025.1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4">
        <v>2025.1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4">
        <v>2025.1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4">
        <v>2025.1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4">
        <v>2025.1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4">
        <v>2025.1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4">
        <v>2025.1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4">
        <v>2025.1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4">
        <v>2025.1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4">
        <v>2025.1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4">
        <v>2025.1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4">
        <v>2025.1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4">
        <v>2025.1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4">
        <v>2025.1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4">
        <v>2025.1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4">
        <v>2025.1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4">
        <v>2025.1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4">
        <v>2025.1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4">
        <v>2025.1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4">
        <v>2025.1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4">
        <v>2025.1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4">
        <v>2025.1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4">
        <v>2025.1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4">
        <v>2025.1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4">
        <v>2025.1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4">
        <v>2025.1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4">
        <v>2025.1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4">
        <v>2025.1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4">
        <v>2025.1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4">
        <v>2025.1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4">
        <v>2025.1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4">
        <v>2025.1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4">
        <v>2025.1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4">
        <v>2025.1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4">
        <v>2025.1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4">
        <v>2025.1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4">
        <v>2025.1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4">
        <v>2025.1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4">
        <v>2025.1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4">
        <v>2025.1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4">
        <v>2025.1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4">
        <v>2025.1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4">
        <v>2025.1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4">
        <v>2025.1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4">
        <v>2025.1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4">
        <v>2025.1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4">
        <v>2025.1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4">
        <v>2025.1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4">
        <v>2025.1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4">
        <v>2025.1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4">
        <v>2025.1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4">
        <v>2025.1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4">
        <v>2025.1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4">
        <v>2025.1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4">
        <v>2025.1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4">
        <v>2025.1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4">
        <v>2025.1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4">
        <v>2025.1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4">
        <v>2025.1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4">
        <v>2025.1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4">
        <v>2025.1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4">
        <v>2025.1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4">
        <v>2025.1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4">
        <v>2025.1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4">
        <v>2025.1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4">
        <v>2025.1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4">
        <v>2025.1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4">
        <v>2025.1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4">
        <v>2025.1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4">
        <v>2025.1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4">
        <v>2025.1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4">
        <v>2025.1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4">
        <v>2025.1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4">
        <v>2025.1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4">
        <v>2025.1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4">
        <v>2025.1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4">
        <v>2025.1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4">
        <v>2025.1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4">
        <v>2025.1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4">
        <v>2025.1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4">
        <v>2025.1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4">
        <v>2025.1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4">
        <v>2025.1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4">
        <v>2025.1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4">
        <v>2025.1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4">
        <v>2025.1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4">
        <v>2025.1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4">
        <v>2025.1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4">
        <v>2025.1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4">
        <v>2025.1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4">
        <v>2025.1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4">
        <v>2025.1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4">
        <v>2025.1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4">
        <v>2025.1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4">
        <v>2025.1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4">
        <v>2025.1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4">
        <v>2025.1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4">
        <v>2025.1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4">
        <v>2025.1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4">
        <v>2025.1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4">
        <v>2025.1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4">
        <v>2025.1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4">
        <v>2025.1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4">
        <v>2025.1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4">
        <v>2025.1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4">
        <v>2025.1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4">
        <v>2025.1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4">
        <v>2025.1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4">
        <v>2025.1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4">
        <v>2025.1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4">
        <v>2025.1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4">
        <v>2025.1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4">
        <v>2025.1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4">
        <v>2025.1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4">
        <v>2025.1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4">
        <v>2025.1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4">
        <v>2025.1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4">
        <v>2025.1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4">
        <v>2025.1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4">
        <v>2025.1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4">
        <v>2025.1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4">
        <v>2025.1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4">
        <v>2025.1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4">
        <v>2025.1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4">
        <v>2025.1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4">
        <v>2025.1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4">
        <v>2025.1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4">
        <v>2025.1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4">
        <v>2025.1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4">
        <v>2025.1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4">
        <v>2025.1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4">
        <v>2025.1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4">
        <v>2025.1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4">
        <v>2025.1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4">
        <v>2025.1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4">
        <v>2025.1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4">
        <v>2025.1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4">
        <v>2025.1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4">
        <v>2025.1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4">
        <v>2025.1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4">
        <v>2025.1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4">
        <v>2025.1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4">
        <v>2025.1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4">
        <v>2025.1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4">
        <v>2025.1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4">
        <v>2025.1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4">
        <v>2025.1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4">
        <v>2025.1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4">
        <v>2025.1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4">
        <v>2025.1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4">
        <v>2025.1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4">
        <v>2025.1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4">
        <v>2025.1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4">
        <v>2025.1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4">
        <v>2025.1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4">
        <v>2025.1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4">
        <v>2025.1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4">
        <v>2025.1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4">
        <v>2025.1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4">
        <v>2025.1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4">
        <v>2025.1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4">
        <v>2025.1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4">
        <v>2025.1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4">
        <v>2025.1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4">
        <v>2025.1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4">
        <v>2025.1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4">
        <v>2025.1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4">
        <v>2025.1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4">
        <v>2025.1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4">
        <v>2025.1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4">
        <v>2025.1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4">
        <v>2025.1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4">
        <v>2025.1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4">
        <v>2025.1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4">
        <v>2025.1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4">
        <v>2025.1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4">
        <v>2025.1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4">
        <v>2025.1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4">
        <v>2025.1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4">
        <v>2025.1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4">
        <v>2025.1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4">
        <v>2025.1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4">
        <v>2025.1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4">
        <v>2025.1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4">
        <v>2025.1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4">
        <v>2025.1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4">
        <v>2025.1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4">
        <v>2025.1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4">
        <v>2025.1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4">
        <v>2025.1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4">
        <v>2025.1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4">
        <v>2025.1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4">
        <v>2025.1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4">
        <v>2025.1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4">
        <v>2025.1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4">
        <v>2025.1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4">
        <v>2025.1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4">
        <v>2025.1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4">
        <v>2025.1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4">
        <v>2025.1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4">
        <v>2025.1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4">
        <v>2025.1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4">
        <v>2025.1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4">
        <v>2025.1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4">
        <v>2025.1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4">
        <v>2025.1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4">
        <v>2025.1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4">
        <v>2025.1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4">
        <v>2025.1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4">
        <v>2025.1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4">
        <v>2025.1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4">
        <v>2025.1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4">
        <v>2025.1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4">
        <v>2025.1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4">
        <v>2025.1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4">
        <v>2025.1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4">
        <v>2025.1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4">
        <v>2025.1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4">
        <v>2025.1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4">
        <v>2025.1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4">
        <v>2025.1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4">
        <v>2025.1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4">
        <v>2025.1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4">
        <v>2025.1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4">
        <v>2025.1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4">
        <v>2025.1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4">
        <v>2025.1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4">
        <v>2025.1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4">
        <v>2025.1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4">
        <v>2025.1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4">
        <v>2025.1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4">
        <v>2025.1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4">
        <v>2025.1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4">
        <v>2025.1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4">
        <v>2025.1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4">
        <v>2025.1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4">
        <v>2025.1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4">
        <v>2025.1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4">
        <v>2025.1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4">
        <v>2025.1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4">
        <v>2025.1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4">
        <v>2025.1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4">
        <v>2025.1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4">
        <v>2025.1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4">
        <v>2025.1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4">
        <v>2025.1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4">
        <v>2025.1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4">
        <v>2025.1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4">
        <v>2025.1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4">
        <v>2025.1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4">
        <v>2025.1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4">
        <v>2025.1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4">
        <v>2025.1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4">
        <v>2025.1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4">
        <v>2025.1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4">
        <v>2025.1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4">
        <v>2025.1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4">
        <v>2025.1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4">
        <v>2025.1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4">
        <v>2025.1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4">
        <v>2025.1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4">
        <v>2025.1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4">
        <v>2025.1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4">
        <v>2025.1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4">
        <v>2025.1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4">
        <v>2025.1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4">
        <v>2025.1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4">
        <v>2025.1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4">
        <v>2025.1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4">
        <v>2025.1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4">
        <v>2025.1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4">
        <v>2025.1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4">
        <v>2025.1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4">
        <v>2025.1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4">
        <v>2025.1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4">
        <v>2025.1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4">
        <v>2025.1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4">
        <v>2025.1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4">
        <v>2025.1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4">
        <v>2025.1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4">
        <v>2025.1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4">
        <v>2025.1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4">
        <v>2025.1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4">
        <v>2025.1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4">
        <v>2025.1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4">
        <v>2025.1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4">
        <v>2025.1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4">
        <v>2025.1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4">
        <v>2025.1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4">
        <v>2025.1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4">
        <v>2025.1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4">
        <v>2025.1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4">
        <v>2025.1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4">
        <v>2025.1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4">
        <v>2025.1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4">
        <v>2025.1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4">
        <v>2025.1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4">
        <v>2025.1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4">
        <v>2025.1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4">
        <v>2025.1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4">
        <v>2025.1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4">
        <v>2025.1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4">
        <v>2025.1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4">
        <v>2025.1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4">
        <v>2025.1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4">
        <v>2025.1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4">
        <v>2025.1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4">
        <v>2025.1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4">
        <v>2025.1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4">
        <v>2025.1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4">
        <v>2025.1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4">
        <v>2025.1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4">
        <v>2025.1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4">
        <v>2025.1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4">
        <v>2025.1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4">
        <v>2025.1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4">
        <v>2025.1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4">
        <v>2025.1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4">
        <v>2025.1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4">
        <v>2025.1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4">
        <v>2025.1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4">
        <v>2025.1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4">
        <v>2025.1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4">
        <v>2025.1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4">
        <v>2025.1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4">
        <v>2025.1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4">
        <v>2025.1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4">
        <v>2025.1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4">
        <v>2025.1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4">
        <v>2025.1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4">
        <v>2025.1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4">
        <v>2025.1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4">
        <v>2025.1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4">
        <v>2025.1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4">
        <v>2025.1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4">
        <v>2025.1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4">
        <v>2025.1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4">
        <v>2025.1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4">
        <v>2025.1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4">
        <v>2025.1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4">
        <v>2025.1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4">
        <v>2025.1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4">
        <v>2025.1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4">
        <v>2025.1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4">
        <v>2025.1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4">
        <v>2025.1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4">
        <v>2025.1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4">
        <v>2025.1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4">
        <v>2025.1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4">
        <v>2025.1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4">
        <v>2025.1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4">
        <v>2025.1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4">
        <v>2025.1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4">
        <v>2025.1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4">
        <v>2025.1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4">
        <v>2025.1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4">
        <v>2025.1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4">
        <v>2025.1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4">
        <v>2025.1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4">
        <v>2025.1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4">
        <v>2025.1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4">
        <v>2025.1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4">
        <v>2025.1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4">
        <v>2025.1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4">
        <v>2025.1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4">
        <v>2025.1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4">
        <v>2025.1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4">
        <v>2025.1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4">
        <v>2025.1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4">
        <v>2025.1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4">
        <v>2025.1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4">
        <v>2025.1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4">
        <v>2025.1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4">
        <v>2025.1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4">
        <v>2025.1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4">
        <v>2025.1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4">
        <v>2025.1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4">
        <v>2025.1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4">
        <v>2025.1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4">
        <v>2025.1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4">
        <v>2025.1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4">
        <v>2025.1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4">
        <v>2025.1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4">
        <v>2025.1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4">
        <v>2025.1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4">
        <v>2025.1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4">
        <v>2025.1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4">
        <v>2025.1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4">
        <v>2025.1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4">
        <v>2025.1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4">
        <v>2025.1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4">
        <v>2025.1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4">
        <v>2025.1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4">
        <v>2025.1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4">
        <v>2025.1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4">
        <v>2025.1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4">
        <v>2025.1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4">
        <v>2025.1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4">
        <v>2025.1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4">
        <v>2025.1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4">
        <v>2025.1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4">
        <v>2025.1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4">
        <v>2025.1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4">
        <v>2025.1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4">
        <v>2025.1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4">
        <v>2025.1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4">
        <v>2025.1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4">
        <v>2025.1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4">
        <v>2025.1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4">
        <v>2025.1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4">
        <v>2025.1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4">
        <v>2025.1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4">
        <v>2025.1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4">
        <v>2025.1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4">
        <v>2025.1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4">
        <v>2025.1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4">
        <v>2025.1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4">
        <v>2025.1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4">
        <v>2025.1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4">
        <v>2025.1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4">
        <v>2025.1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4">
        <v>2025.1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4">
        <v>2025.1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4">
        <v>2025.1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4">
        <v>2025.1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4">
        <v>2025.1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4">
        <v>2025.1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4">
        <v>2025.1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4">
        <v>2025.1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4">
        <v>2025.1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4">
        <v>2025.1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4">
        <v>2025.1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4">
        <v>2025.1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4">
        <v>2025.1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4">
        <v>2025.1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4">
        <v>2025.1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4">
        <v>2025.1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4">
        <v>2025.1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4">
        <v>2025.1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4">
        <v>2025.1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4">
        <v>2025.1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4">
        <v>2025.1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4">
        <v>2025.1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4">
        <v>2025.1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4">
        <v>2025.1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4">
        <v>2025.1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4">
        <v>2025.1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4">
        <v>2025.1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4">
        <v>2025.1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4">
        <v>2025.1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4">
        <v>2025.1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4">
        <v>2025.1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4">
        <v>2025.1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4">
        <v>2025.1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4">
        <v>2025.1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4">
        <v>2025.1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4">
        <v>2025.1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4">
        <v>2025.1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4">
        <v>2025.1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4">
        <v>2025.1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4">
        <v>2025.1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4">
        <v>2025.1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4">
        <v>2025.1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4">
        <v>2025.1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4">
        <v>2025.1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4">
        <v>2025.1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4">
        <v>2025.1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4">
        <v>2025.1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4">
        <v>2025.1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4">
        <v>2025.1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4">
        <v>2025.1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4">
        <v>2025.1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4">
        <v>2025.1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4">
        <v>2025.1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4">
        <v>2025.1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4">
        <v>2025.1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4">
        <v>2025.1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4">
        <v>2025.1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4">
        <v>2025.1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4">
        <v>2025.1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4">
        <v>2025.1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4">
        <v>2025.1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4">
        <v>2025.1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4">
        <v>2025.1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4">
        <v>2025.1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4">
        <v>2025.1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4">
        <v>2025.1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4">
        <v>2025.1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4">
        <v>2025.1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4">
        <v>2025.1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4">
        <v>2025.1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4">
        <v>2025.1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4">
        <v>2025.1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4">
        <v>2025.1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4">
        <v>2025.1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4">
        <v>2025.1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4">
        <v>2025.1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4">
        <v>2025.1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4">
        <v>2025.1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4">
        <v>2025.1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4">
        <v>2025.1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4">
        <v>2025.1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4">
        <v>2025.1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4">
        <v>2025.1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4">
        <v>2025.1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4">
        <v>2025.1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纳尼</cp:lastModifiedBy>
  <dcterms:created xsi:type="dcterms:W3CDTF">2025-04-01T07:51:00Z</dcterms:created>
  <dcterms:modified xsi:type="dcterms:W3CDTF">2025-12-05T01:02:43Z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9900B7DE4C7F4418B1E319517A22C232_13</vt:lpwstr>
  </property>
</Properties>
</file>