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<sst xmlns="http://schemas.openxmlformats.org/spreadsheetml/2006/main" count="19824" uniqueCount="6071">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</sst>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workbookViewId="0">
      <selection activeCell="D2" sqref="D2:D6607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4">
        <v>2025.11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4">
        <v>2025.11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4">
        <v>2025.11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4">
        <v>2025.11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4">
        <v>2025.11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4">
        <v>2025.11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4">
        <v>2025.11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4">
        <v>2025.11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4">
        <v>2025.11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4">
        <v>2025.11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4">
        <v>2025.11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4">
        <v>2025.11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4">
        <v>2025.11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4">
        <v>2025.11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4">
        <v>2025.11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4">
        <v>2025.11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4">
        <v>2025.11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4">
        <v>2025.11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4">
        <v>2025.11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4">
        <v>2025.11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4">
        <v>2025.11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4">
        <v>2025.11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4">
        <v>2025.11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4">
        <v>2025.11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4">
        <v>2025.11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4">
        <v>2025.11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4">
        <v>2025.11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4">
        <v>2025.11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4">
        <v>2025.11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4">
        <v>2025.11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4">
        <v>2025.11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4">
        <v>2025.11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4">
        <v>2025.11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4">
        <v>2025.11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4">
        <v>2025.11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4">
        <v>2025.11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4">
        <v>2025.11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4">
        <v>2025.11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4">
        <v>2025.11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4">
        <v>2025.11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4">
        <v>2025.11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4">
        <v>2025.11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4">
        <v>2025.11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4">
        <v>2025.11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4">
        <v>2025.11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4">
        <v>2025.11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4">
        <v>2025.11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4">
        <v>2025.11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4">
        <v>2025.11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4">
        <v>2025.11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4">
        <v>2025.11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4">
        <v>2025.11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4">
        <v>2025.11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4">
        <v>2025.11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4">
        <v>2025.11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4">
        <v>2025.11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4">
        <v>2025.11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4">
        <v>2025.11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4">
        <v>2025.11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4">
        <v>2025.11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4">
        <v>2025.11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4">
        <v>2025.11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4">
        <v>2025.11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4">
        <v>2025.11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4">
        <v>2025.11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4">
        <v>2025.11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4">
        <v>2025.11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4">
        <v>2025.11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4">
        <v>2025.11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4">
        <v>2025.11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4">
        <v>2025.11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4">
        <v>2025.11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4">
        <v>2025.11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4">
        <v>2025.11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4">
        <v>2025.11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4">
        <v>2025.11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4">
        <v>2025.11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4">
        <v>2025.11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4">
        <v>2025.11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4">
        <v>2025.11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4">
        <v>2025.11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4">
        <v>2025.11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4">
        <v>2025.11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4">
        <v>2025.11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4">
        <v>2025.11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4">
        <v>2025.11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4">
        <v>2025.11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4">
        <v>2025.11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4">
        <v>2025.11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4">
        <v>2025.11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4">
        <v>2025.11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4">
        <v>2025.11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4">
        <v>2025.11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4">
        <v>2025.11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4">
        <v>2025.11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4">
        <v>2025.11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4">
        <v>2025.11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4">
        <v>2025.11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4">
        <v>2025.11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4">
        <v>2025.11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4">
        <v>2025.11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4">
        <v>2025.11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4">
        <v>2025.11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4">
        <v>2025.11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4">
        <v>2025.11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4">
        <v>2025.11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4">
        <v>2025.11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4">
        <v>2025.11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4">
        <v>2025.11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4">
        <v>2025.11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4">
        <v>2025.11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4">
        <v>2025.11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4">
        <v>2025.11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4">
        <v>2025.11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4">
        <v>2025.11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4">
        <v>2025.11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4">
        <v>2025.11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4">
        <v>2025.11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4">
        <v>2025.11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4">
        <v>2025.11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4">
        <v>2025.11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4">
        <v>2025.11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4">
        <v>2025.11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4">
        <v>2025.11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4">
        <v>2025.11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4">
        <v>2025.11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4">
        <v>2025.11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4">
        <v>2025.11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4">
        <v>2025.11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4">
        <v>2025.11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4">
        <v>2025.11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4">
        <v>2025.11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4">
        <v>2025.11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4">
        <v>2025.11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4">
        <v>2025.11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4">
        <v>2025.11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4">
        <v>2025.11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4">
        <v>2025.11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4">
        <v>2025.11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4">
        <v>2025.11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4">
        <v>2025.11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4">
        <v>2025.11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4">
        <v>2025.11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4">
        <v>2025.11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4">
        <v>2025.11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4">
        <v>2025.11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4">
        <v>2025.11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4">
        <v>2025.11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4">
        <v>2025.11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4">
        <v>2025.11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4">
        <v>2025.11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4">
        <v>2025.11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4">
        <v>2025.11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4">
        <v>2025.11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4">
        <v>2025.11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4">
        <v>2025.11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4">
        <v>2025.11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4">
        <v>2025.11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4">
        <v>2025.11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4">
        <v>2025.11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4">
        <v>2025.11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4">
        <v>2025.11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4">
        <v>2025.11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4">
        <v>2025.11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4">
        <v>2025.11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4">
        <v>2025.11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4">
        <v>2025.11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4">
        <v>2025.11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4">
        <v>2025.11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4">
        <v>2025.11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4">
        <v>2025.11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4">
        <v>2025.11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4">
        <v>2025.11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4">
        <v>2025.11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4">
        <v>2025.11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4">
        <v>2025.11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4">
        <v>2025.11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4">
        <v>2025.11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4">
        <v>2025.11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4">
        <v>2025.11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4">
        <v>2025.11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4">
        <v>2025.11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4">
        <v>2025.11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4">
        <v>2025.11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4">
        <v>2025.11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4">
        <v>2025.11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4">
        <v>2025.11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4">
        <v>2025.11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4">
        <v>2025.11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4">
        <v>2025.11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4">
        <v>2025.11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4">
        <v>2025.11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4">
        <v>2025.11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4">
        <v>2025.11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4">
        <v>2025.11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4">
        <v>2025.11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4">
        <v>2025.11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4">
        <v>2025.11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4">
        <v>2025.11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4">
        <v>2025.11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4">
        <v>2025.11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4">
        <v>2025.11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4">
        <v>2025.11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4">
        <v>2025.11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4">
        <v>2025.11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4">
        <v>2025.11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4">
        <v>2025.11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4">
        <v>2025.11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4">
        <v>2025.11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4">
        <v>2025.11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4">
        <v>2025.11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4">
        <v>2025.11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4">
        <v>2025.11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4">
        <v>2025.11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4">
        <v>2025.11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4">
        <v>2025.11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4">
        <v>2025.11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4">
        <v>2025.11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4">
        <v>2025.11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4">
        <v>2025.11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4">
        <v>2025.11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4">
        <v>2025.11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4">
        <v>2025.11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4">
        <v>2025.11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4">
        <v>2025.11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4">
        <v>2025.11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4">
        <v>2025.11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4">
        <v>2025.11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4">
        <v>2025.11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4">
        <v>2025.11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4">
        <v>2025.11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4">
        <v>2025.11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4">
        <v>2025.11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4">
        <v>2025.11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4">
        <v>2025.11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4">
        <v>2025.11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4">
        <v>2025.11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4">
        <v>2025.11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4">
        <v>2025.11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4">
        <v>2025.11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4">
        <v>2025.11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4">
        <v>2025.11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4">
        <v>2025.11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4">
        <v>2025.11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4">
        <v>2025.11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4">
        <v>2025.11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4">
        <v>2025.11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4">
        <v>2025.11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4">
        <v>2025.11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4">
        <v>2025.11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4">
        <v>2025.11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4">
        <v>2025.11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4">
        <v>2025.11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4">
        <v>2025.11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4">
        <v>2025.11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4">
        <v>2025.11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4">
        <v>2025.11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4">
        <v>2025.11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4">
        <v>2025.11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4">
        <v>2025.11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4">
        <v>2025.11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4">
        <v>2025.11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4">
        <v>2025.11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4">
        <v>2025.11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4">
        <v>2025.11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4">
        <v>2025.11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4">
        <v>2025.11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4">
        <v>2025.11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4">
        <v>2025.11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4">
        <v>2025.11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4">
        <v>2025.11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4">
        <v>2025.11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4">
        <v>2025.11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4">
        <v>2025.11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4">
        <v>2025.11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4">
        <v>2025.11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4">
        <v>2025.11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4">
        <v>2025.11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4">
        <v>2025.11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4">
        <v>2025.11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4">
        <v>2025.11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4">
        <v>2025.11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4">
        <v>2025.11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4">
        <v>2025.11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4">
        <v>2025.11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4">
        <v>2025.11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4">
        <v>2025.11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4">
        <v>2025.11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4">
        <v>2025.11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4">
        <v>2025.11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4">
        <v>2025.11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4">
        <v>2025.11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4">
        <v>2025.11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4">
        <v>2025.11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4">
        <v>2025.11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4">
        <v>2025.11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4">
        <v>2025.11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4">
        <v>2025.11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4">
        <v>2025.11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4">
        <v>2025.11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4">
        <v>2025.11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4">
        <v>2025.11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4">
        <v>2025.11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4">
        <v>2025.11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4">
        <v>2025.11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4">
        <v>2025.11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4">
        <v>2025.11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4">
        <v>2025.11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4">
        <v>2025.11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4">
        <v>2025.11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4">
        <v>2025.11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4">
        <v>2025.11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4">
        <v>2025.11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4">
        <v>2025.11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4">
        <v>2025.11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4">
        <v>2025.11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4">
        <v>2025.11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4">
        <v>2025.11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4">
        <v>2025.11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4">
        <v>2025.11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4">
        <v>2025.11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4">
        <v>2025.11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4">
        <v>2025.11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4">
        <v>2025.11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4">
        <v>2025.11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4">
        <v>2025.11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4">
        <v>2025.11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4">
        <v>2025.11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4">
        <v>2025.11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4">
        <v>2025.11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4">
        <v>2025.11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4">
        <v>2025.11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4">
        <v>2025.11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4">
        <v>2025.11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4">
        <v>2025.11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4">
        <v>2025.11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4">
        <v>2025.11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4">
        <v>2025.11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4">
        <v>2025.11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4">
        <v>2025.11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4">
        <v>2025.11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4">
        <v>2025.11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4">
        <v>2025.11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4">
        <v>2025.11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4">
        <v>2025.11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4">
        <v>2025.11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4">
        <v>2025.11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4">
        <v>2025.11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4">
        <v>2025.11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4">
        <v>2025.11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4">
        <v>2025.11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4">
        <v>2025.11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4">
        <v>2025.11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4">
        <v>2025.11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4">
        <v>2025.11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4">
        <v>2025.11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4">
        <v>2025.11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4">
        <v>2025.11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4">
        <v>2025.11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4">
        <v>2025.11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4">
        <v>2025.11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4">
        <v>2025.11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4">
        <v>2025.11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4">
        <v>2025.11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4">
        <v>2025.11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4">
        <v>2025.11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4">
        <v>2025.11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4">
        <v>2025.11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4">
        <v>2025.11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4">
        <v>2025.11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4">
        <v>2025.11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4">
        <v>2025.11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4">
        <v>2025.11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4">
        <v>2025.11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4">
        <v>2025.11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4">
        <v>2025.11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4">
        <v>2025.11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4">
        <v>2025.11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4">
        <v>2025.11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4">
        <v>2025.11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4">
        <v>2025.11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4">
        <v>2025.11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4">
        <v>2025.11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4">
        <v>2025.11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4">
        <v>2025.11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4">
        <v>2025.11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4">
        <v>2025.11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4">
        <v>2025.11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4">
        <v>2025.11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4">
        <v>2025.11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4">
        <v>2025.11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4">
        <v>2025.11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4">
        <v>2025.11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4">
        <v>2025.11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4">
        <v>2025.11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4">
        <v>2025.11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4">
        <v>2025.11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4">
        <v>2025.11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4">
        <v>2025.11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4">
        <v>2025.11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4">
        <v>2025.11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4">
        <v>2025.11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4">
        <v>2025.11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4">
        <v>2025.11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4">
        <v>2025.11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4">
        <v>2025.11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4">
        <v>2025.11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4">
        <v>2025.11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4">
        <v>2025.11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4">
        <v>2025.11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4">
        <v>2025.11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4">
        <v>2025.11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4">
        <v>2025.11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4">
        <v>2025.11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4">
        <v>2025.11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4">
        <v>2025.11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4">
        <v>2025.11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4">
        <v>2025.11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4">
        <v>2025.11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4">
        <v>2025.11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4">
        <v>2025.11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4">
        <v>2025.11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4">
        <v>2025.11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4">
        <v>2025.11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4">
        <v>2025.11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4">
        <v>2025.11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4">
        <v>2025.11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4">
        <v>2025.11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4">
        <v>2025.11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4">
        <v>2025.11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4">
        <v>2025.11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4">
        <v>2025.11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4">
        <v>2025.11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4">
        <v>2025.11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4">
        <v>2025.11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4">
        <v>2025.11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4">
        <v>2025.11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4">
        <v>2025.11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4">
        <v>2025.11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4">
        <v>2025.11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4">
        <v>2025.11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4">
        <v>2025.11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4">
        <v>2025.11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4">
        <v>2025.11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4">
        <v>2025.11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4">
        <v>2025.11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4">
        <v>2025.11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4">
        <v>2025.11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4">
        <v>2025.11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4">
        <v>2025.11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4">
        <v>2025.11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4">
        <v>2025.11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4">
        <v>2025.11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4">
        <v>2025.11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4">
        <v>2025.11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4">
        <v>2025.11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4">
        <v>2025.11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4">
        <v>2025.11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4">
        <v>2025.11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4">
        <v>2025.11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4">
        <v>2025.11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4">
        <v>2025.11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4">
        <v>2025.11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4">
        <v>2025.11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4">
        <v>2025.11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4">
        <v>2025.11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4">
        <v>2025.11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4">
        <v>2025.11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4">
        <v>2025.11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4">
        <v>2025.11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4">
        <v>2025.11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4">
        <v>2025.11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4">
        <v>2025.11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4">
        <v>2025.11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4">
        <v>2025.11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4">
        <v>2025.11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4">
        <v>2025.11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4">
        <v>2025.11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4">
        <v>2025.11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4">
        <v>2025.11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4">
        <v>2025.11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4">
        <v>2025.11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4">
        <v>2025.11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4">
        <v>2025.11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4">
        <v>2025.11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4">
        <v>2025.11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4">
        <v>2025.11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4">
        <v>2025.11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4">
        <v>2025.11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4">
        <v>2025.11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4">
        <v>2025.11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4">
        <v>2025.11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4">
        <v>2025.11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4">
        <v>2025.11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4">
        <v>2025.11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4">
        <v>2025.11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4">
        <v>2025.11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4">
        <v>2025.11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4">
        <v>2025.11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4">
        <v>2025.11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4">
        <v>2025.11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4">
        <v>2025.11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4">
        <v>2025.11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4">
        <v>2025.11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4">
        <v>2025.11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4">
        <v>2025.11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4">
        <v>2025.11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4">
        <v>2025.11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4">
        <v>2025.11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4">
        <v>2025.11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4">
        <v>2025.11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4">
        <v>2025.11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4">
        <v>2025.11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4">
        <v>2025.11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4">
        <v>2025.11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4">
        <v>2025.11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4">
        <v>2025.11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4">
        <v>2025.11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4">
        <v>2025.11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4">
        <v>2025.11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4">
        <v>2025.11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4">
        <v>2025.11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4">
        <v>2025.11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4">
        <v>2025.11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4">
        <v>2025.11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4">
        <v>2025.11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4">
        <v>2025.11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4">
        <v>2025.11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4">
        <v>2025.11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4">
        <v>2025.11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4">
        <v>2025.11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4">
        <v>2025.11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4">
        <v>2025.11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4">
        <v>2025.11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4">
        <v>2025.11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4">
        <v>2025.11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4">
        <v>2025.11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4">
        <v>2025.11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4">
        <v>2025.11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4">
        <v>2025.11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4">
        <v>2025.11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4">
        <v>2025.11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4">
        <v>2025.11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4">
        <v>2025.11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4">
        <v>2025.11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4">
        <v>2025.11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4">
        <v>2025.11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4">
        <v>2025.11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4">
        <v>2025.11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4">
        <v>2025.11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4">
        <v>2025.11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4">
        <v>2025.11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4">
        <v>2025.11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4">
        <v>2025.11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4">
        <v>2025.11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4">
        <v>2025.11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4">
        <v>2025.11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4">
        <v>2025.11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4">
        <v>2025.11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4">
        <v>2025.11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4">
        <v>2025.11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4">
        <v>2025.11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4">
        <v>2025.11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4">
        <v>2025.11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4">
        <v>2025.11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4">
        <v>2025.11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4">
        <v>2025.11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4">
        <v>2025.11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4">
        <v>2025.11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4">
        <v>2025.11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4">
        <v>2025.11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4">
        <v>2025.11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4">
        <v>2025.11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4">
        <v>2025.11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4">
        <v>2025.11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4">
        <v>2025.11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4">
        <v>2025.11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4">
        <v>2025.11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4">
        <v>2025.11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4">
        <v>2025.11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4">
        <v>2025.11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4">
        <v>2025.11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4">
        <v>2025.11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4">
        <v>2025.11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4">
        <v>2025.11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4">
        <v>2025.11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4">
        <v>2025.11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4">
        <v>2025.11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4">
        <v>2025.11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4">
        <v>2025.11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4">
        <v>2025.11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4">
        <v>2025.11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4">
        <v>2025.11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4">
        <v>2025.11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4">
        <v>2025.11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4">
        <v>2025.11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4">
        <v>2025.11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4">
        <v>2025.11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4">
        <v>2025.11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4">
        <v>2025.11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4">
        <v>2025.11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4">
        <v>2025.11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4">
        <v>2025.11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4">
        <v>2025.11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4">
        <v>2025.11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4">
        <v>2025.11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4">
        <v>2025.11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4">
        <v>2025.11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4">
        <v>2025.11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4">
        <v>2025.11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4">
        <v>2025.11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4">
        <v>2025.11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4">
        <v>2025.11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4">
        <v>2025.11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4">
        <v>2025.11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4">
        <v>2025.11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4">
        <v>2025.11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4">
        <v>2025.11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4">
        <v>2025.11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4">
        <v>2025.11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4">
        <v>2025.11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4">
        <v>2025.11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4">
        <v>2025.11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4">
        <v>2025.11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4">
        <v>2025.11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4">
        <v>2025.11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4">
        <v>2025.11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4">
        <v>2025.11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4">
        <v>2025.11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4">
        <v>2025.11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4">
        <v>2025.11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4">
        <v>2025.11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4">
        <v>2025.11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4">
        <v>2025.11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4">
        <v>2025.11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4">
        <v>2025.11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4">
        <v>2025.11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4">
        <v>2025.11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4">
        <v>2025.11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4">
        <v>2025.11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4">
        <v>2025.11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4">
        <v>2025.11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4">
        <v>2025.11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4">
        <v>2025.11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4">
        <v>2025.11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4">
        <v>2025.11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4">
        <v>2025.11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4">
        <v>2025.11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4">
        <v>2025.11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4">
        <v>2025.11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4">
        <v>2025.11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4">
        <v>2025.11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4">
        <v>2025.11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4">
        <v>2025.11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4">
        <v>2025.11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4">
        <v>2025.11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4">
        <v>2025.11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4">
        <v>2025.11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4">
        <v>2025.11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4">
        <v>2025.11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4">
        <v>2025.11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4">
        <v>2025.11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4">
        <v>2025.11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4">
        <v>2025.11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4">
        <v>2025.11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4">
        <v>2025.11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4">
        <v>2025.11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4">
        <v>2025.11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4">
        <v>2025.11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4">
        <v>2025.11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4">
        <v>2025.11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4">
        <v>2025.11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4">
        <v>2025.11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4">
        <v>2025.11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4">
        <v>2025.11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4">
        <v>2025.11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4">
        <v>2025.11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4">
        <v>2025.11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4">
        <v>2025.11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4">
        <v>2025.11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4">
        <v>2025.11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4">
        <v>2025.11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4">
        <v>2025.11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4">
        <v>2025.11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4">
        <v>2025.11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4">
        <v>2025.11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4">
        <v>2025.11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4">
        <v>2025.11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4">
        <v>2025.11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4">
        <v>2025.11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4">
        <v>2025.11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4">
        <v>2025.11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4">
        <v>2025.11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4">
        <v>2025.11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4">
        <v>2025.11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4">
        <v>2025.11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4">
        <v>2025.11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4">
        <v>2025.11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4">
        <v>2025.11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4">
        <v>2025.11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4">
        <v>2025.11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4">
        <v>2025.11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4">
        <v>2025.11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4">
        <v>2025.11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4">
        <v>2025.11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4">
        <v>2025.11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4">
        <v>2025.11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4">
        <v>2025.11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4">
        <v>2025.11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4">
        <v>2025.11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4">
        <v>2025.11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4">
        <v>2025.11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4">
        <v>2025.11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4">
        <v>2025.11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4">
        <v>2025.11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4">
        <v>2025.11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4">
        <v>2025.11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4">
        <v>2025.11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4">
        <v>2025.11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4">
        <v>2025.11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4">
        <v>2025.11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4">
        <v>2025.11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4">
        <v>2025.11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4">
        <v>2025.11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4">
        <v>2025.11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4">
        <v>2025.11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4">
        <v>2025.11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4">
        <v>2025.11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4">
        <v>2025.11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4">
        <v>2025.11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4">
        <v>2025.11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4">
        <v>2025.11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4">
        <v>2025.11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4">
        <v>2025.11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4">
        <v>2025.11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4">
        <v>2025.11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4">
        <v>2025.11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4">
        <v>2025.11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4">
        <v>2025.11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4">
        <v>2025.11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4">
        <v>2025.11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4">
        <v>2025.11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4">
        <v>2025.11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4">
        <v>2025.11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4">
        <v>2025.11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4">
        <v>2025.11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4">
        <v>2025.11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4">
        <v>2025.11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4">
        <v>2025.11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4">
        <v>2025.11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4">
        <v>2025.11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4">
        <v>2025.11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4">
        <v>2025.11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4">
        <v>2025.11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4">
        <v>2025.11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4">
        <v>2025.11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4">
        <v>2025.11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4">
        <v>2025.11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4">
        <v>2025.11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4">
        <v>2025.11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4">
        <v>2025.11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4">
        <v>2025.11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4">
        <v>2025.11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4">
        <v>2025.11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4">
        <v>2025.11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4">
        <v>2025.11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4">
        <v>2025.11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4">
        <v>2025.11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4">
        <v>2025.11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4">
        <v>2025.11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4">
        <v>2025.11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4">
        <v>2025.11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4">
        <v>2025.11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4">
        <v>2025.11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4">
        <v>2025.11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4">
        <v>2025.11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4">
        <v>2025.11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4">
        <v>2025.11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4">
        <v>2025.11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4">
        <v>2025.11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4">
        <v>2025.11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4">
        <v>2025.11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4">
        <v>2025.11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4">
        <v>2025.11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4">
        <v>2025.11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4">
        <v>2025.11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4">
        <v>2025.11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4">
        <v>2025.11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4">
        <v>2025.11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4">
        <v>2025.11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4">
        <v>2025.11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4">
        <v>2025.11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4">
        <v>2025.11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4">
        <v>2025.11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4">
        <v>2025.11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4">
        <v>2025.11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4">
        <v>2025.11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4">
        <v>2025.11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4">
        <v>2025.11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4">
        <v>2025.11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4">
        <v>2025.11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4">
        <v>2025.11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4">
        <v>2025.11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4">
        <v>2025.11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4">
        <v>2025.11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4">
        <v>2025.11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4">
        <v>2025.11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4">
        <v>2025.11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4">
        <v>2025.11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4">
        <v>2025.11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4">
        <v>2025.11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4">
        <v>2025.11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4">
        <v>2025.11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4">
        <v>2025.11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4">
        <v>2025.11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4">
        <v>2025.11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4">
        <v>2025.11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4">
        <v>2025.11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4">
        <v>2025.11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4">
        <v>2025.11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4">
        <v>2025.11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4">
        <v>2025.11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4">
        <v>2025.11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4">
        <v>2025.11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4">
        <v>2025.11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4">
        <v>2025.11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4">
        <v>2025.11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4">
        <v>2025.11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4">
        <v>2025.11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4">
        <v>2025.11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4">
        <v>2025.11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4">
        <v>2025.11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4">
        <v>2025.11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4">
        <v>2025.11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4">
        <v>2025.11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4">
        <v>2025.11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4">
        <v>2025.11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4">
        <v>2025.11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4">
        <v>2025.11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4">
        <v>2025.11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4">
        <v>2025.11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4">
        <v>2025.11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4">
        <v>2025.11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4">
        <v>2025.11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4">
        <v>2025.11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4">
        <v>2025.11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4">
        <v>2025.11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4">
        <v>2025.11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4">
        <v>2025.11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4">
        <v>2025.11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4">
        <v>2025.11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4">
        <v>2025.11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4">
        <v>2025.11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4">
        <v>2025.11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4">
        <v>2025.11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4">
        <v>2025.11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4">
        <v>2025.11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4">
        <v>2025.11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4">
        <v>2025.11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4">
        <v>2025.11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4">
        <v>2025.11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4">
        <v>2025.11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4">
        <v>2025.11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4">
        <v>2025.11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4">
        <v>2025.11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4">
        <v>2025.11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4">
        <v>2025.11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4">
        <v>2025.11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4">
        <v>2025.11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4">
        <v>2025.11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4">
        <v>2025.11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4">
        <v>2025.11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4">
        <v>2025.11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4">
        <v>2025.11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4">
        <v>2025.11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4">
        <v>2025.11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4">
        <v>2025.11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4">
        <v>2025.11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4">
        <v>2025.11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4">
        <v>2025.11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4">
        <v>2025.11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4">
        <v>2025.11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4">
        <v>2025.11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4">
        <v>2025.11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4">
        <v>2025.11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4">
        <v>2025.11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4">
        <v>2025.11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4">
        <v>2025.11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4">
        <v>2025.11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4">
        <v>2025.11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4">
        <v>2025.11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4">
        <v>2025.11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4">
        <v>2025.11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4">
        <v>2025.11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4">
        <v>2025.11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4">
        <v>2025.11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4">
        <v>2025.11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4">
        <v>2025.11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4">
        <v>2025.11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4">
        <v>2025.11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4">
        <v>2025.11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4">
        <v>2025.11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4">
        <v>2025.11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4">
        <v>2025.11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4">
        <v>2025.11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4">
        <v>2025.11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4">
        <v>2025.11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4">
        <v>2025.11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4">
        <v>2025.11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4">
        <v>2025.11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4">
        <v>2025.11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4">
        <v>2025.11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4">
        <v>2025.11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4">
        <v>2025.11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4">
        <v>2025.11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4">
        <v>2025.11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4">
        <v>2025.11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4">
        <v>2025.11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4">
        <v>2025.11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4">
        <v>2025.11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4">
        <v>2025.11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4">
        <v>2025.11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4">
        <v>2025.11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4">
        <v>2025.11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4">
        <v>2025.11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4">
        <v>2025.11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4">
        <v>2025.11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4">
        <v>2025.11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4">
        <v>2025.11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4">
        <v>2025.11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4">
        <v>2025.11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4">
        <v>2025.11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4">
        <v>2025.11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4">
        <v>2025.11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4">
        <v>2025.11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4">
        <v>2025.11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4">
        <v>2025.11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4">
        <v>2025.11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4">
        <v>2025.11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4">
        <v>2025.11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4">
        <v>2025.11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4">
        <v>2025.11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4">
        <v>2025.11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4">
        <v>2025.11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4">
        <v>2025.11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4">
        <v>2025.11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4">
        <v>2025.11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4">
        <v>2025.11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4">
        <v>2025.11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4">
        <v>2025.11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4">
        <v>2025.11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4">
        <v>2025.11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4">
        <v>2025.11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4">
        <v>2025.11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4">
        <v>2025.11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4">
        <v>2025.11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4">
        <v>2025.11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4">
        <v>2025.11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4">
        <v>2025.11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4">
        <v>2025.11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4">
        <v>2025.11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4">
        <v>2025.11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4">
        <v>2025.11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4">
        <v>2025.11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4">
        <v>2025.11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4">
        <v>2025.11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4">
        <v>2025.11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4">
        <v>2025.11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4">
        <v>2025.11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4">
        <v>2025.11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4">
        <v>2025.11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4">
        <v>2025.11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4">
        <v>2025.11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4">
        <v>2025.11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4">
        <v>2025.11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4">
        <v>2025.11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4">
        <v>2025.11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4">
        <v>2025.11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4">
        <v>2025.11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4">
        <v>2025.11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4">
        <v>2025.11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4">
        <v>2025.11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4">
        <v>2025.11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4">
        <v>2025.11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4">
        <v>2025.11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4">
        <v>2025.11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4">
        <v>2025.11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4">
        <v>2025.11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4">
        <v>2025.11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4">
        <v>2025.11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4">
        <v>2025.11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4">
        <v>2025.11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4">
        <v>2025.11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4">
        <v>2025.11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4">
        <v>2025.11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4">
        <v>2025.11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4">
        <v>2025.11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4">
        <v>2025.11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4">
        <v>2025.11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4">
        <v>2025.11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4">
        <v>2025.11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4">
        <v>2025.11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4">
        <v>2025.11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4">
        <v>2025.11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4">
        <v>2025.11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4">
        <v>2025.11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4">
        <v>2025.11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4">
        <v>2025.11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4">
        <v>2025.11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4">
        <v>2025.11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4">
        <v>2025.11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4">
        <v>2025.11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4">
        <v>2025.11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4">
        <v>2025.11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4">
        <v>2025.11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4">
        <v>2025.11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4">
        <v>2025.11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4">
        <v>2025.11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4">
        <v>2025.11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4">
        <v>2025.11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4">
        <v>2025.11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4">
        <v>2025.11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4">
        <v>2025.11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4">
        <v>2025.11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4">
        <v>2025.11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4">
        <v>2025.11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4">
        <v>2025.11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4">
        <v>2025.11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4">
        <v>2025.11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4">
        <v>2025.11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4">
        <v>2025.11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4">
        <v>2025.11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4">
        <v>2025.11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4">
        <v>2025.11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4">
        <v>2025.11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4">
        <v>2025.11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4">
        <v>2025.11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4">
        <v>2025.11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4">
        <v>2025.11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4">
        <v>2025.11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4">
        <v>2025.11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4">
        <v>2025.11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4">
        <v>2025.11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4">
        <v>2025.11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4">
        <v>2025.11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4">
        <v>2025.11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4">
        <v>2025.11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4">
        <v>2025.11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4">
        <v>2025.11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4">
        <v>2025.11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4">
        <v>2025.11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4">
        <v>2025.11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4">
        <v>2025.11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4">
        <v>2025.11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4">
        <v>2025.11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4">
        <v>2025.11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4">
        <v>2025.11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4">
        <v>2025.11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4">
        <v>2025.11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4">
        <v>2025.11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4">
        <v>2025.11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4">
        <v>2025.11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4">
        <v>2025.11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4">
        <v>2025.11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4">
        <v>2025.11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4">
        <v>2025.11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4">
        <v>2025.11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4">
        <v>2025.11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4">
        <v>2025.11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4">
        <v>2025.11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4">
        <v>2025.11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4">
        <v>2025.11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4">
        <v>2025.11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4">
        <v>2025.11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4">
        <v>2025.11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4">
        <v>2025.11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4">
        <v>2025.11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4">
        <v>2025.11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4">
        <v>2025.11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4">
        <v>2025.11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4">
        <v>2025.11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4">
        <v>2025.11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4">
        <v>2025.11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4">
        <v>2025.11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4">
        <v>2025.11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4">
        <v>2025.11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4">
        <v>2025.11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4">
        <v>2025.11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4">
        <v>2025.11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4">
        <v>2025.11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4">
        <v>2025.11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4">
        <v>2025.11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4">
        <v>2025.11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4">
        <v>2025.11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4">
        <v>2025.11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4">
        <v>2025.11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4">
        <v>2025.11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4">
        <v>2025.11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4">
        <v>2025.11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4">
        <v>2025.11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4">
        <v>2025.11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4">
        <v>2025.11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4">
        <v>2025.11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4">
        <v>2025.11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4">
        <v>2025.11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4">
        <v>2025.11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4">
        <v>2025.11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4">
        <v>2025.11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4">
        <v>2025.11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4">
        <v>2025.11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4">
        <v>2025.11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4">
        <v>2025.11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4">
        <v>2025.11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4">
        <v>2025.11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4">
        <v>2025.11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4">
        <v>2025.11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4">
        <v>2025.11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4">
        <v>2025.11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4">
        <v>2025.11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4">
        <v>2025.11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4">
        <v>2025.11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4">
        <v>2025.11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4">
        <v>2025.11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4">
        <v>2025.11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4">
        <v>2025.11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4">
        <v>2025.11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4">
        <v>2025.11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4">
        <v>2025.11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4">
        <v>2025.11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4">
        <v>2025.11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4">
        <v>2025.11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4">
        <v>2025.11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4">
        <v>2025.11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4">
        <v>2025.11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4">
        <v>2025.11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4">
        <v>2025.11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4">
        <v>2025.11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4">
        <v>2025.11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4">
        <v>2025.11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4">
        <v>2025.11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4">
        <v>2025.11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4">
        <v>2025.11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4">
        <v>2025.11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4">
        <v>2025.11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4">
        <v>2025.11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4">
        <v>2025.11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4">
        <v>2025.11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4">
        <v>2025.11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4">
        <v>2025.11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4">
        <v>2025.11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4">
        <v>2025.11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4">
        <v>2025.11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4">
        <v>2025.11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4">
        <v>2025.11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4">
        <v>2025.11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4">
        <v>2025.11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4">
        <v>2025.11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4">
        <v>2025.11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4">
        <v>2025.11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4">
        <v>2025.11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4">
        <v>2025.11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4">
        <v>2025.11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4">
        <v>2025.11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4">
        <v>2025.11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4">
        <v>2025.11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4">
        <v>2025.11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4">
        <v>2025.11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4">
        <v>2025.11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4">
        <v>2025.11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4">
        <v>2025.11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4">
        <v>2025.11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4">
        <v>2025.11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4">
        <v>2025.11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4">
        <v>2025.11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4">
        <v>2025.11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4">
        <v>2025.11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4">
        <v>2025.11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4">
        <v>2025.11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4">
        <v>2025.11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4">
        <v>2025.11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4">
        <v>2025.11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4">
        <v>2025.11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4">
        <v>2025.11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4">
        <v>2025.11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4">
        <v>2025.11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4">
        <v>2025.11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4">
        <v>2025.11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4">
        <v>2025.11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4">
        <v>2025.11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4">
        <v>2025.11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4">
        <v>2025.11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4">
        <v>2025.11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4">
        <v>2025.11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4">
        <v>2025.11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4">
        <v>2025.11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4">
        <v>2025.11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4">
        <v>2025.11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4">
        <v>2025.11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4">
        <v>2025.11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4">
        <v>2025.11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4">
        <v>2025.11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4">
        <v>2025.11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4">
        <v>2025.11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4">
        <v>2025.11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4">
        <v>2025.11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4">
        <v>2025.11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4">
        <v>2025.11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4">
        <v>2025.11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4">
        <v>2025.11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4">
        <v>2025.11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4">
        <v>2025.11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4">
        <v>2025.11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4">
        <v>2025.11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4">
        <v>2025.11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4">
        <v>2025.11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4">
        <v>2025.11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4">
        <v>2025.11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4">
        <v>2025.11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4">
        <v>2025.11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4">
        <v>2025.11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4">
        <v>2025.11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4">
        <v>2025.11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4">
        <v>2025.11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4">
        <v>2025.11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4">
        <v>2025.11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4">
        <v>2025.11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4">
        <v>2025.11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4">
        <v>2025.11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4">
        <v>2025.11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4">
        <v>2025.11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4">
        <v>2025.11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4">
        <v>2025.11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4">
        <v>2025.11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4">
        <v>2025.11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4">
        <v>2025.11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4">
        <v>2025.11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4">
        <v>2025.11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4">
        <v>2025.11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4">
        <v>2025.11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4">
        <v>2025.11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4">
        <v>2025.11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4">
        <v>2025.11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4">
        <v>2025.11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4">
        <v>2025.11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4">
        <v>2025.11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4">
        <v>2025.11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4">
        <v>2025.11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4">
        <v>2025.11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4">
        <v>2025.11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4">
        <v>2025.11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4">
        <v>2025.11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4">
        <v>2025.11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4">
        <v>2025.11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4">
        <v>2025.11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4">
        <v>2025.11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4">
        <v>2025.11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4">
        <v>2025.11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4">
        <v>2025.11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4">
        <v>2025.11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4">
        <v>2025.11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4">
        <v>2025.11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4">
        <v>2025.11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4">
        <v>2025.11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4">
        <v>2025.11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4">
        <v>2025.11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4">
        <v>2025.11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4">
        <v>2025.11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4">
        <v>2025.11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4">
        <v>2025.11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4">
        <v>2025.11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4">
        <v>2025.11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4">
        <v>2025.11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4">
        <v>2025.11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4">
        <v>2025.11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4">
        <v>2025.11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4">
        <v>2025.11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4">
        <v>2025.11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4">
        <v>2025.11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4">
        <v>2025.11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4">
        <v>2025.11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4">
        <v>2025.11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4">
        <v>2025.11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4">
        <v>2025.11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4">
        <v>2025.11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4">
        <v>2025.11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4">
        <v>2025.11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4">
        <v>2025.11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4">
        <v>2025.11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4">
        <v>2025.11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4">
        <v>2025.11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4">
        <v>2025.11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4">
        <v>2025.11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4">
        <v>2025.11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4">
        <v>2025.11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4">
        <v>2025.11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4">
        <v>2025.11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4">
        <v>2025.11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4">
        <v>2025.11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4">
        <v>2025.11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4">
        <v>2025.11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4">
        <v>2025.11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4">
        <v>2025.11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4">
        <v>2025.11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4">
        <v>2025.11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4">
        <v>2025.11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4">
        <v>2025.11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4">
        <v>2025.11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4">
        <v>2025.11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4">
        <v>2025.11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4">
        <v>2025.11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4">
        <v>2025.11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4">
        <v>2025.11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4">
        <v>2025.11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4">
        <v>2025.11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4">
        <v>2025.11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4">
        <v>2025.11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4">
        <v>2025.11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4">
        <v>2025.11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4">
        <v>2025.11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4">
        <v>2025.11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4">
        <v>2025.11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4">
        <v>2025.11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4">
        <v>2025.11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4">
        <v>2025.11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4">
        <v>2025.11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4">
        <v>2025.11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4">
        <v>2025.11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4">
        <v>2025.11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4">
        <v>2025.11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4">
        <v>2025.11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4">
        <v>2025.11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4">
        <v>2025.11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4">
        <v>2025.11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4">
        <v>2025.11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4">
        <v>2025.11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4">
        <v>2025.11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4">
        <v>2025.11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4">
        <v>2025.11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4">
        <v>2025.11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4">
        <v>2025.11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4">
        <v>2025.11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4">
        <v>2025.11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4">
        <v>2025.11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4">
        <v>2025.11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4">
        <v>2025.11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4">
        <v>2025.11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4">
        <v>2025.11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4">
        <v>2025.11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4">
        <v>2025.11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4">
        <v>2025.11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4">
        <v>2025.11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4">
        <v>2025.11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4">
        <v>2025.11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4">
        <v>2025.11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4">
        <v>2025.11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4">
        <v>2025.11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4">
        <v>2025.11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4">
        <v>2025.11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4">
        <v>2025.11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4">
        <v>2025.11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4">
        <v>2025.11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4">
        <v>2025.11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4">
        <v>2025.11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4">
        <v>2025.11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4">
        <v>2025.11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4">
        <v>2025.11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4">
        <v>2025.11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4">
        <v>2025.11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4">
        <v>2025.11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4">
        <v>2025.11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4">
        <v>2025.11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4">
        <v>2025.11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4">
        <v>2025.11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4">
        <v>2025.11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4">
        <v>2025.11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4">
        <v>2025.11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4">
        <v>2025.11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4">
        <v>2025.11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4">
        <v>2025.11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4">
        <v>2025.11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4">
        <v>2025.11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4">
        <v>2025.11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4">
        <v>2025.11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4">
        <v>2025.11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4">
        <v>2025.11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4">
        <v>2025.11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4">
        <v>2025.11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4">
        <v>2025.11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4">
        <v>2025.11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4">
        <v>2025.11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4">
        <v>2025.11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4">
        <v>2025.11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4">
        <v>2025.11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4">
        <v>2025.11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4">
        <v>2025.11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4">
        <v>2025.11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4">
        <v>2025.11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4">
        <v>2025.11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4">
        <v>2025.11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4">
        <v>2025.11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4">
        <v>2025.11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4">
        <v>2025.11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4">
        <v>2025.11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4">
        <v>2025.11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4">
        <v>2025.11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4">
        <v>2025.11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4">
        <v>2025.11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4">
        <v>2025.11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4">
        <v>2025.11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4">
        <v>2025.11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4">
        <v>2025.11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4">
        <v>2025.11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4">
        <v>2025.11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4">
        <v>2025.11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4">
        <v>2025.11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4">
        <v>2025.11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4">
        <v>2025.11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4">
        <v>2025.11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4">
        <v>2025.11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4">
        <v>2025.11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4">
        <v>2025.11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4">
        <v>2025.11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4">
        <v>2025.11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4">
        <v>2025.11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4">
        <v>2025.11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4">
        <v>2025.11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4">
        <v>2025.11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4">
        <v>2025.11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4">
        <v>2025.11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4">
        <v>2025.11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4">
        <v>2025.11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4">
        <v>2025.11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4">
        <v>2025.11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4">
        <v>2025.11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4">
        <v>2025.11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4">
        <v>2025.11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4">
        <v>2025.11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4">
        <v>2025.11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4">
        <v>2025.11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4">
        <v>2025.11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4">
        <v>2025.11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4">
        <v>2025.11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4">
        <v>2025.11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4">
        <v>2025.11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4">
        <v>2025.11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4">
        <v>2025.11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4">
        <v>2025.11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4">
        <v>2025.11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4">
        <v>2025.11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4">
        <v>2025.11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4">
        <v>2025.11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4">
        <v>2025.11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4">
        <v>2025.11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4">
        <v>2025.11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4">
        <v>2025.11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4">
        <v>2025.11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4">
        <v>2025.11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4">
        <v>2025.11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4">
        <v>2025.11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4">
        <v>2025.11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4">
        <v>2025.11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4">
        <v>2025.11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4">
        <v>2025.11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4">
        <v>2025.11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4">
        <v>2025.11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4">
        <v>2025.11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4">
        <v>2025.11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4">
        <v>2025.11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4">
        <v>2025.11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4">
        <v>2025.11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4">
        <v>2025.11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4">
        <v>2025.11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4">
        <v>2025.11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4">
        <v>2025.11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4">
        <v>2025.11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4">
        <v>2025.11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4">
        <v>2025.11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4">
        <v>2025.11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4">
        <v>2025.11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4">
        <v>2025.11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4">
        <v>2025.11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4">
        <v>2025.11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4">
        <v>2025.11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4">
        <v>2025.11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4">
        <v>2025.11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4">
        <v>2025.11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4">
        <v>2025.11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4">
        <v>2025.11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4">
        <v>2025.11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4">
        <v>2025.11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4">
        <v>2025.11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4">
        <v>2025.11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4">
        <v>2025.11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4">
        <v>2025.11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4">
        <v>2025.11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4">
        <v>2025.11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4">
        <v>2025.11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4">
        <v>2025.11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4">
        <v>2025.11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4">
        <v>2025.11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4">
        <v>2025.11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4">
        <v>2025.11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4">
        <v>2025.11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4">
        <v>2025.11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4">
        <v>2025.11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4">
        <v>2025.11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4">
        <v>2025.11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4">
        <v>2025.11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4">
        <v>2025.11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4">
        <v>2025.11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4">
        <v>2025.11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4">
        <v>2025.11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4">
        <v>2025.11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4">
        <v>2025.11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4">
        <v>2025.11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4">
        <v>2025.11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4">
        <v>2025.11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4">
        <v>2025.11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4">
        <v>2025.11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4">
        <v>2025.11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4">
        <v>2025.11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4">
        <v>2025.11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4">
        <v>2025.11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4">
        <v>2025.11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4">
        <v>2025.11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4">
        <v>2025.11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4">
        <v>2025.11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4">
        <v>2025.11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4">
        <v>2025.11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4">
        <v>2025.11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4">
        <v>2025.11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4">
        <v>2025.11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4">
        <v>2025.11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4">
        <v>2025.11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4">
        <v>2025.11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4">
        <v>2025.11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4">
        <v>2025.11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4">
        <v>2025.11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4">
        <v>2025.11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4">
        <v>2025.11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4">
        <v>2025.11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4">
        <v>2025.11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4">
        <v>2025.11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4">
        <v>2025.11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4">
        <v>2025.11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4">
        <v>2025.11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4">
        <v>2025.11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4">
        <v>2025.11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4">
        <v>2025.11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4">
        <v>2025.11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4">
        <v>2025.11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4">
        <v>2025.11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4">
        <v>2025.11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4">
        <v>2025.11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4">
        <v>2025.11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4">
        <v>2025.11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4">
        <v>2025.11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4">
        <v>2025.11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4">
        <v>2025.11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4">
        <v>2025.11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4">
        <v>2025.11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4">
        <v>2025.11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4">
        <v>2025.11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4">
        <v>2025.11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4">
        <v>2025.11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4">
        <v>2025.11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4">
        <v>2025.11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4">
        <v>2025.11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4">
        <v>2025.11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4">
        <v>2025.11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4">
        <v>2025.11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4">
        <v>2025.11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4">
        <v>2025.11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4">
        <v>2025.11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4">
        <v>2025.11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4">
        <v>2025.11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4">
        <v>2025.11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4">
        <v>2025.11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4">
        <v>2025.11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4">
        <v>2025.11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4">
        <v>2025.11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4">
        <v>2025.11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4">
        <v>2025.11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4">
        <v>2025.11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4">
        <v>2025.11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4">
        <v>2025.11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4">
        <v>2025.11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4">
        <v>2025.11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4">
        <v>2025.11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4">
        <v>2025.11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4">
        <v>2025.11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4">
        <v>2025.11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4">
        <v>2025.11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4">
        <v>2025.11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4">
        <v>2025.11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4">
        <v>2025.11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4">
        <v>2025.11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4">
        <v>2025.11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4">
        <v>2025.11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4">
        <v>2025.11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4">
        <v>2025.11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4">
        <v>2025.11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4">
        <v>2025.11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4">
        <v>2025.11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4">
        <v>2025.11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4">
        <v>2025.11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4">
        <v>2025.11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4">
        <v>2025.11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4">
        <v>2025.11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4">
        <v>2025.11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4">
        <v>2025.11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4">
        <v>2025.11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4">
        <v>2025.11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4">
        <v>2025.11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4">
        <v>2025.11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4">
        <v>2025.11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4">
        <v>2025.11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4">
        <v>2025.11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4">
        <v>2025.11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4">
        <v>2025.11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4">
        <v>2025.11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4">
        <v>2025.11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4">
        <v>2025.11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4">
        <v>2025.11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4">
        <v>2025.11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4">
        <v>2025.11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4">
        <v>2025.11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4">
        <v>2025.11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4">
        <v>2025.11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4">
        <v>2025.11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4">
        <v>2025.11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4">
        <v>2025.11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4">
        <v>2025.11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4">
        <v>2025.11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4">
        <v>2025.11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4">
        <v>2025.11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4">
        <v>2025.11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4">
        <v>2025.11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4">
        <v>2025.11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4">
        <v>2025.11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4">
        <v>2025.11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4">
        <v>2025.11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4">
        <v>2025.11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4">
        <v>2025.11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4">
        <v>2025.11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4">
        <v>2025.11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4">
        <v>2025.11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4">
        <v>2025.11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4">
        <v>2025.11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4">
        <v>2025.11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4">
        <v>2025.11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4">
        <v>2025.11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4">
        <v>2025.11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4">
        <v>2025.11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4">
        <v>2025.11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4">
        <v>2025.11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4">
        <v>2025.11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4">
        <v>2025.11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4">
        <v>2025.11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4">
        <v>2025.11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4">
        <v>2025.11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4">
        <v>2025.11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4">
        <v>2025.11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4">
        <v>2025.11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4">
        <v>2025.11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4">
        <v>2025.11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4">
        <v>2025.11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4">
        <v>2025.11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4">
        <v>2025.11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4">
        <v>2025.11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4">
        <v>2025.11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4">
        <v>2025.11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4">
        <v>2025.11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4">
        <v>2025.11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4">
        <v>2025.11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4">
        <v>2025.11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4">
        <v>2025.11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4">
        <v>2025.11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4">
        <v>2025.11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4">
        <v>2025.11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4">
        <v>2025.11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4">
        <v>2025.11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4">
        <v>2025.11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4">
        <v>2025.11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4">
        <v>2025.11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4">
        <v>2025.11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4">
        <v>2025.11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4">
        <v>2025.11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4">
        <v>2025.11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4">
        <v>2025.11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4">
        <v>2025.11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4">
        <v>2025.11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4">
        <v>2025.11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4">
        <v>2025.11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4">
        <v>2025.11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4">
        <v>2025.11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4">
        <v>2025.11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4">
        <v>2025.11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4">
        <v>2025.11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4">
        <v>2025.11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4">
        <v>2025.11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4">
        <v>2025.11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4">
        <v>2025.11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4">
        <v>2025.11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4">
        <v>2025.11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4">
        <v>2025.11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4">
        <v>2025.11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4">
        <v>2025.11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4">
        <v>2025.11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4">
        <v>2025.11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4">
        <v>2025.11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4">
        <v>2025.11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4">
        <v>2025.11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4">
        <v>2025.11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4">
        <v>2025.11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4">
        <v>2025.11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4">
        <v>2025.11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4">
        <v>2025.11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4">
        <v>2025.11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4">
        <v>2025.11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4">
        <v>2025.11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4">
        <v>2025.11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4">
        <v>2025.11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4">
        <v>2025.11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4">
        <v>2025.11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4">
        <v>2025.11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4">
        <v>2025.11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4">
        <v>2025.11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4">
        <v>2025.11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4">
        <v>2025.11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4">
        <v>2025.11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4">
        <v>2025.11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4">
        <v>2025.11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4">
        <v>2025.11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4">
        <v>2025.11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4">
        <v>2025.11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4">
        <v>2025.11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4">
        <v>2025.11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4">
        <v>2025.11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4">
        <v>2025.11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4">
        <v>2025.11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4">
        <v>2025.11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4">
        <v>2025.11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4">
        <v>2025.11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4">
        <v>2025.11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4">
        <v>2025.11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4">
        <v>2025.11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4">
        <v>2025.11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4">
        <v>2025.11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4">
        <v>2025.11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4">
        <v>2025.11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4">
        <v>2025.11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4">
        <v>2025.11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4">
        <v>2025.11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4">
        <v>2025.11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4">
        <v>2025.11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4">
        <v>2025.11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4">
        <v>2025.11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4">
        <v>2025.11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4">
        <v>2025.11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4">
        <v>2025.11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4">
        <v>2025.11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4">
        <v>2025.11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4">
        <v>2025.11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4">
        <v>2025.11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4">
        <v>2025.11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4">
        <v>2025.11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4">
        <v>2025.11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4">
        <v>2025.11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4">
        <v>2025.11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4">
        <v>2025.11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4">
        <v>2025.11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4">
        <v>2025.11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4">
        <v>2025.11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4">
        <v>2025.11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4">
        <v>2025.11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4">
        <v>2025.11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4">
        <v>2025.11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4">
        <v>2025.11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4">
        <v>2025.11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4">
        <v>2025.11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4">
        <v>2025.11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4">
        <v>2025.11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4">
        <v>2025.11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4">
        <v>2025.11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4">
        <v>2025.11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4">
        <v>2025.11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4">
        <v>2025.11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4">
        <v>2025.11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4">
        <v>2025.11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4">
        <v>2025.11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4">
        <v>2025.11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4">
        <v>2025.11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4">
        <v>2025.11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4">
        <v>2025.11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4">
        <v>2025.11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4">
        <v>2025.11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4">
        <v>2025.11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4">
        <v>2025.11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4">
        <v>2025.11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4">
        <v>2025.11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4">
        <v>2025.11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4">
        <v>2025.11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4">
        <v>2025.11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4">
        <v>2025.11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4">
        <v>2025.11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4">
        <v>2025.11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4">
        <v>2025.11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4">
        <v>2025.11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4">
        <v>2025.11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4">
        <v>2025.11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4">
        <v>2025.11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4">
        <v>2025.11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4">
        <v>2025.11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4">
        <v>2025.11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4">
        <v>2025.11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4">
        <v>2025.11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4">
        <v>2025.11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4">
        <v>2025.11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4">
        <v>2025.11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4">
        <v>2025.11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4">
        <v>2025.11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4">
        <v>2025.11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4">
        <v>2025.11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4">
        <v>2025.11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4">
        <v>2025.11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4">
        <v>2025.11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4">
        <v>2025.11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4">
        <v>2025.11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4">
        <v>2025.11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4">
        <v>2025.11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4">
        <v>2025.11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4">
        <v>2025.11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4">
        <v>2025.11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4">
        <v>2025.11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4">
        <v>2025.11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4">
        <v>2025.11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4">
        <v>2025.11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4">
        <v>2025.11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4">
        <v>2025.11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4">
        <v>2025.11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4">
        <v>2025.11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4">
        <v>2025.11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4">
        <v>2025.11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4">
        <v>2025.11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4">
        <v>2025.11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4">
        <v>2025.11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4">
        <v>2025.11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4">
        <v>2025.11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4">
        <v>2025.11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4">
        <v>2025.11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4">
        <v>2025.11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4">
        <v>2025.11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4">
        <v>2025.11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4">
        <v>2025.11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4">
        <v>2025.11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4">
        <v>2025.11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4">
        <v>2025.11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4">
        <v>2025.11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4">
        <v>2025.11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4">
        <v>2025.11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4">
        <v>2025.11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4">
        <v>2025.11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4">
        <v>2025.11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4">
        <v>2025.11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4">
        <v>2025.11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4">
        <v>2025.11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4">
        <v>2025.11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4">
        <v>2025.11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4">
        <v>2025.11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4">
        <v>2025.11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4">
        <v>2025.11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4">
        <v>2025.11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4">
        <v>2025.11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4">
        <v>2025.11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4">
        <v>2025.11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4">
        <v>2025.11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4">
        <v>2025.11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4">
        <v>2025.11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4">
        <v>2025.11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4">
        <v>2025.11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4">
        <v>2025.11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4">
        <v>2025.11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4">
        <v>2025.11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4">
        <v>2025.11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4">
        <v>2025.11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4">
        <v>2025.11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4">
        <v>2025.11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4">
        <v>2025.11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4">
        <v>2025.11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4">
        <v>2025.11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4">
        <v>2025.11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4">
        <v>2025.11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4">
        <v>2025.11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4">
        <v>2025.11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4">
        <v>2025.11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4">
        <v>2025.11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4">
        <v>2025.11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4">
        <v>2025.11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4">
        <v>2025.11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4">
        <v>2025.11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4">
        <v>2025.11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4">
        <v>2025.11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4">
        <v>2025.11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4">
        <v>2025.11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4">
        <v>2025.11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4">
        <v>2025.11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4">
        <v>2025.11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4">
        <v>2025.11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4">
        <v>2025.11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4">
        <v>2025.11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4">
        <v>2025.11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4">
        <v>2025.11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4">
        <v>2025.11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4">
        <v>2025.11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4">
        <v>2025.11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4">
        <v>2025.11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4">
        <v>2025.11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4">
        <v>2025.11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4">
        <v>2025.11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4">
        <v>2025.11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4">
        <v>2025.11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4">
        <v>2025.11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4">
        <v>2025.11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4">
        <v>2025.11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4">
        <v>2025.11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4">
        <v>2025.11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4">
        <v>2025.11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4">
        <v>2025.11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4">
        <v>2025.11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4">
        <v>2025.11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4">
        <v>2025.11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4">
        <v>2025.11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4">
        <v>2025.11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4">
        <v>2025.11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4">
        <v>2025.11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4">
        <v>2025.11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4">
        <v>2025.11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4">
        <v>2025.11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4">
        <v>2025.11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4">
        <v>2025.11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4">
        <v>2025.11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4">
        <v>2025.11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4">
        <v>2025.11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4">
        <v>2025.11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4">
        <v>2025.11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4">
        <v>2025.11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4">
        <v>2025.11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4">
        <v>2025.11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4">
        <v>2025.11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4">
        <v>2025.11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4">
        <v>2025.11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4">
        <v>2025.11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4">
        <v>2025.11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4">
        <v>2025.11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4">
        <v>2025.11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4">
        <v>2025.11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4">
        <v>2025.11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4">
        <v>2025.11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4">
        <v>2025.11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4">
        <v>2025.11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4">
        <v>2025.11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4">
        <v>2025.11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4">
        <v>2025.11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4">
        <v>2025.11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4">
        <v>2025.11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4">
        <v>2025.11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4">
        <v>2025.11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4">
        <v>2025.11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4">
        <v>2025.11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4">
        <v>2025.11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4">
        <v>2025.11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4">
        <v>2025.11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4">
        <v>2025.11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4">
        <v>2025.11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4">
        <v>2025.11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4">
        <v>2025.11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4">
        <v>2025.11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4">
        <v>2025.11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4">
        <v>2025.11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4">
        <v>2025.11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4">
        <v>2025.11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4">
        <v>2025.11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4">
        <v>2025.11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4">
        <v>2025.11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4">
        <v>2025.11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4">
        <v>2025.11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4">
        <v>2025.11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4">
        <v>2025.11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4">
        <v>2025.11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4">
        <v>2025.11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4">
        <v>2025.11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4">
        <v>2025.11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4">
        <v>2025.11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4">
        <v>2025.11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4">
        <v>2025.11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4">
        <v>2025.11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4">
        <v>2025.11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4">
        <v>2025.11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4">
        <v>2025.11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4">
        <v>2025.11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4">
        <v>2025.11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4">
        <v>2025.11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4">
        <v>2025.11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4">
        <v>2025.11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4">
        <v>2025.11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4">
        <v>2025.11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4">
        <v>2025.11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4">
        <v>2025.11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4">
        <v>2025.11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4">
        <v>2025.11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4">
        <v>2025.11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4">
        <v>2025.11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4">
        <v>2025.11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4">
        <v>2025.11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4">
        <v>2025.11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4">
        <v>2025.11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4">
        <v>2025.11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4">
        <v>2025.11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4">
        <v>2025.11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4">
        <v>2025.11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4">
        <v>2025.11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4">
        <v>2025.11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4">
        <v>2025.11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4">
        <v>2025.11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4">
        <v>2025.11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4">
        <v>2025.11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4">
        <v>2025.11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4">
        <v>2025.11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4">
        <v>2025.11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4">
        <v>2025.11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4">
        <v>2025.11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4">
        <v>2025.11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4">
        <v>2025.11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4">
        <v>2025.11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4">
        <v>2025.11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4">
        <v>2025.11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4">
        <v>2025.11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4">
        <v>2025.11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4">
        <v>2025.11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4">
        <v>2025.11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4">
        <v>2025.11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4">
        <v>2025.11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4">
        <v>2025.11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4">
        <v>2025.11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4">
        <v>2025.11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4">
        <v>2025.11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4">
        <v>2025.11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4">
        <v>2025.11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4">
        <v>2025.11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4">
        <v>2025.11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4">
        <v>2025.11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4">
        <v>2025.11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4">
        <v>2025.11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4">
        <v>2025.11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4">
        <v>2025.11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4">
        <v>2025.11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4">
        <v>2025.11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4">
        <v>2025.11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4">
        <v>2025.11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4">
        <v>2025.11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4">
        <v>2025.11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4">
        <v>2025.11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4">
        <v>2025.11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4">
        <v>2025.11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4">
        <v>2025.11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4">
        <v>2025.11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4">
        <v>2025.11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4">
        <v>2025.11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4">
        <v>2025.11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4">
        <v>2025.11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4">
        <v>2025.11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4">
        <v>2025.11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4">
        <v>2025.11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4">
        <v>2025.11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4">
        <v>2025.11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4">
        <v>2025.11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4">
        <v>2025.11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4">
        <v>2025.11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4">
        <v>2025.11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4">
        <v>2025.11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4">
        <v>2025.11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4">
        <v>2025.11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4">
        <v>2025.11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4">
        <v>2025.11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4">
        <v>2025.11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4">
        <v>2025.11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4">
        <v>2025.11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4">
        <v>2025.11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4">
        <v>2025.11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4">
        <v>2025.11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4">
        <v>2025.11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4">
        <v>2025.11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4">
        <v>2025.11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4">
        <v>2025.11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4">
        <v>2025.11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4">
        <v>2025.11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4">
        <v>2025.11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4">
        <v>2025.11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4">
        <v>2025.11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4">
        <v>2025.11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4">
        <v>2025.11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4">
        <v>2025.11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4">
        <v>2025.11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4">
        <v>2025.11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4">
        <v>2025.11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4">
        <v>2025.11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4">
        <v>2025.11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4">
        <v>2025.11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4">
        <v>2025.11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4">
        <v>2025.11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4">
        <v>2025.11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4">
        <v>2025.11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4">
        <v>2025.11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4">
        <v>2025.11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4">
        <v>2025.11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4">
        <v>2025.11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4">
        <v>2025.11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4">
        <v>2025.11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4">
        <v>2025.11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4">
        <v>2025.11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4">
        <v>2025.11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4">
        <v>2025.11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4">
        <v>2025.11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4">
        <v>2025.11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4">
        <v>2025.11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4">
        <v>2025.11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4">
        <v>2025.11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4">
        <v>2025.11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4">
        <v>2025.11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4">
        <v>2025.11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4">
        <v>2025.11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4">
        <v>2025.11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4">
        <v>2025.11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4">
        <v>2025.11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4">
        <v>2025.11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4">
        <v>2025.11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4">
        <v>2025.11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4">
        <v>2025.11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4">
        <v>2025.11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4">
        <v>2025.11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4">
        <v>2025.11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4">
        <v>2025.11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4">
        <v>2025.11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4">
        <v>2025.11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4">
        <v>2025.11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4">
        <v>2025.11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4">
        <v>2025.11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4">
        <v>2025.11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4">
        <v>2025.11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4">
        <v>2025.11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4">
        <v>2025.11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4">
        <v>2025.11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4">
        <v>2025.11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4">
        <v>2025.11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4">
        <v>2025.11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4">
        <v>2025.11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4">
        <v>2025.11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4">
        <v>2025.11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4">
        <v>2025.11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4">
        <v>2025.11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4">
        <v>2025.11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4">
        <v>2025.11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4">
        <v>2025.11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4">
        <v>2025.11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4">
        <v>2025.11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4">
        <v>2025.11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4">
        <v>2025.11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4">
        <v>2025.11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4">
        <v>2025.11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4">
        <v>2025.11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4">
        <v>2025.11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4">
        <v>2025.11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4">
        <v>2025.11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4">
        <v>2025.11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4">
        <v>2025.11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4">
        <v>2025.11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4">
        <v>2025.11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4">
        <v>2025.11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4">
        <v>2025.11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4">
        <v>2025.11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4">
        <v>2025.11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4">
        <v>2025.11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4">
        <v>2025.11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4">
        <v>2025.11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4">
        <v>2025.11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4">
        <v>2025.11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4">
        <v>2025.11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4">
        <v>2025.11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4">
        <v>2025.11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4">
        <v>2025.11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4">
        <v>2025.11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4">
        <v>2025.11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4">
        <v>2025.11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4">
        <v>2025.11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4">
        <v>2025.11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4">
        <v>2025.11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4">
        <v>2025.11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4">
        <v>2025.11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4">
        <v>2025.11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4">
        <v>2025.11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4">
        <v>2025.11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4">
        <v>2025.11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4">
        <v>2025.11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4">
        <v>2025.11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4">
        <v>2025.11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4">
        <v>2025.11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4">
        <v>2025.11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4">
        <v>2025.11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4">
        <v>2025.11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4">
        <v>2025.11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4">
        <v>2025.11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4">
        <v>2025.11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4">
        <v>2025.11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4">
        <v>2025.11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4">
        <v>2025.11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4">
        <v>2025.11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4">
        <v>2025.11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4">
        <v>2025.11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4">
        <v>2025.11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4">
        <v>2025.11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4">
        <v>2025.11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4">
        <v>2025.11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4">
        <v>2025.11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4">
        <v>2025.11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4">
        <v>2025.11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4">
        <v>2025.11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4">
        <v>2025.11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4">
        <v>2025.11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4">
        <v>2025.11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4">
        <v>2025.11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4">
        <v>2025.11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4">
        <v>2025.11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4">
        <v>2025.11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4">
        <v>2025.11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4">
        <v>2025.11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4">
        <v>2025.11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4">
        <v>2025.11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4">
        <v>2025.11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4">
        <v>2025.11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4">
        <v>2025.11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4">
        <v>2025.11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4">
        <v>2025.11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4">
        <v>2025.11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4">
        <v>2025.11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4">
        <v>2025.11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4">
        <v>2025.11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4">
        <v>2025.11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4">
        <v>2025.11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4">
        <v>2025.11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4">
        <v>2025.11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4">
        <v>2025.11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4">
        <v>2025.11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4">
        <v>2025.11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4">
        <v>2025.11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4">
        <v>2025.11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4">
        <v>2025.11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4">
        <v>2025.11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4">
        <v>2025.11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4">
        <v>2025.11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4">
        <v>2025.11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4">
        <v>2025.11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4">
        <v>2025.11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4">
        <v>2025.11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4">
        <v>2025.11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4">
        <v>2025.11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4">
        <v>2025.11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4">
        <v>2025.11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4">
        <v>2025.11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4">
        <v>2025.11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4">
        <v>2025.11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4">
        <v>2025.11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4">
        <v>2025.11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4">
        <v>2025.11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4">
        <v>2025.11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4">
        <v>2025.11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4">
        <v>2025.11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4">
        <v>2025.11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4">
        <v>2025.11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4">
        <v>2025.11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4">
        <v>2025.11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4">
        <v>2025.11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4">
        <v>2025.11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4">
        <v>2025.11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4">
        <v>2025.11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4">
        <v>2025.11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4">
        <v>2025.11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4">
        <v>2025.11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4">
        <v>2025.11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4">
        <v>2025.11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4">
        <v>2025.11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4">
        <v>2025.11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4">
        <v>2025.11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4">
        <v>2025.11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4">
        <v>2025.11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4">
        <v>2025.11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4">
        <v>2025.11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4">
        <v>2025.11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4">
        <v>2025.11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4">
        <v>2025.11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4">
        <v>2025.11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4">
        <v>2025.11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4">
        <v>2025.11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4">
        <v>2025.11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4">
        <v>2025.11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4">
        <v>2025.11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4">
        <v>2025.11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4">
        <v>2025.11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4">
        <v>2025.11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4">
        <v>2025.11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4">
        <v>2025.11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4">
        <v>2025.11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4">
        <v>2025.11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4">
        <v>2025.11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4">
        <v>2025.11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4">
        <v>2025.11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4">
        <v>2025.11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4">
        <v>2025.11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4">
        <v>2025.11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4">
        <v>2025.11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4">
        <v>2025.11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4">
        <v>2025.11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4">
        <v>2025.11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4">
        <v>2025.11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4">
        <v>2025.11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4">
        <v>2025.11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4">
        <v>2025.11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4">
        <v>2025.11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4">
        <v>2025.11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4">
        <v>2025.11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4">
        <v>2025.11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4">
        <v>2025.11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4">
        <v>2025.11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4">
        <v>2025.11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4">
        <v>2025.11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4">
        <v>2025.11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4">
        <v>2025.11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4">
        <v>2025.11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4">
        <v>2025.11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4">
        <v>2025.11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4">
        <v>2025.11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4">
        <v>2025.11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4">
        <v>2025.11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4">
        <v>2025.11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4">
        <v>2025.11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4">
        <v>2025.11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4">
        <v>2025.11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4">
        <v>2025.11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4">
        <v>2025.11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4">
        <v>2025.11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4">
        <v>2025.11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4">
        <v>2025.11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4">
        <v>2025.11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4">
        <v>2025.11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4">
        <v>2025.11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4">
        <v>2025.11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4">
        <v>2025.11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4">
        <v>2025.11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4">
        <v>2025.11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4">
        <v>2025.11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4">
        <v>2025.11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4">
        <v>2025.11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4">
        <v>2025.11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4">
        <v>2025.11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4">
        <v>2025.11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4">
        <v>2025.11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4">
        <v>2025.11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4">
        <v>2025.11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4">
        <v>2025.11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4">
        <v>2025.11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4">
        <v>2025.11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4">
        <v>2025.11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4">
        <v>2025.11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4">
        <v>2025.11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4">
        <v>2025.11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4">
        <v>2025.11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4">
        <v>2025.11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4">
        <v>2025.11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4">
        <v>2025.11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4">
        <v>2025.11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4">
        <v>2025.11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4">
        <v>2025.11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4">
        <v>2025.11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4">
        <v>2025.11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4">
        <v>2025.11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4">
        <v>2025.11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4">
        <v>2025.11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4">
        <v>2025.11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4">
        <v>2025.11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4">
        <v>2025.11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4">
        <v>2025.11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4">
        <v>2025.11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4">
        <v>2025.11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4">
        <v>2025.11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4">
        <v>2025.11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4">
        <v>2025.11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4">
        <v>2025.11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4">
        <v>2025.11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4">
        <v>2025.11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4">
        <v>2025.11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4">
        <v>2025.11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4">
        <v>2025.11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4">
        <v>2025.11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4">
        <v>2025.11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4">
        <v>2025.11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4">
        <v>2025.11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4">
        <v>2025.11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4">
        <v>2025.11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4">
        <v>2025.11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4">
        <v>2025.11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4">
        <v>2025.11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4">
        <v>2025.11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4">
        <v>2025.11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4">
        <v>2025.11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4">
        <v>2025.11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4">
        <v>2025.11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4">
        <v>2025.11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4">
        <v>2025.11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4">
        <v>2025.11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4">
        <v>2025.11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4">
        <v>2025.11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4">
        <v>2025.11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4">
        <v>2025.11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4">
        <v>2025.11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4">
        <v>2025.11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4">
        <v>2025.11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4">
        <v>2025.11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4">
        <v>2025.11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4">
        <v>2025.11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4">
        <v>2025.11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4">
        <v>2025.11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4">
        <v>2025.11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4">
        <v>2025.11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4">
        <v>2025.11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4">
        <v>2025.11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4">
        <v>2025.11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4">
        <v>2025.11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4">
        <v>2025.11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4">
        <v>2025.11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4">
        <v>2025.11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4">
        <v>2025.11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4">
        <v>2025.11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4">
        <v>2025.11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4">
        <v>2025.11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4">
        <v>2025.11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4">
        <v>2025.11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4">
        <v>2025.11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4">
        <v>2025.11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4">
        <v>2025.11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4">
        <v>2025.11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4">
        <v>2025.11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4">
        <v>2025.11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4">
        <v>2025.11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4">
        <v>2025.11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4">
        <v>2025.11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4">
        <v>2025.11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4">
        <v>2025.11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4">
        <v>2025.11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4">
        <v>2025.11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4">
        <v>2025.11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4">
        <v>2025.11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4">
        <v>2025.11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4">
        <v>2025.11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4">
        <v>2025.11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4">
        <v>2025.11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4">
        <v>2025.11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4">
        <v>2025.11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4">
        <v>2025.11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4">
        <v>2025.11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4">
        <v>2025.11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4">
        <v>2025.11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4">
        <v>2025.11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4">
        <v>2025.11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4">
        <v>2025.11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4">
        <v>2025.11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4">
        <v>2025.11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4">
        <v>2025.11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4">
        <v>2025.11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4">
        <v>2025.11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4">
        <v>2025.11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4">
        <v>2025.11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4">
        <v>2025.11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4">
        <v>2025.11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4">
        <v>2025.11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4">
        <v>2025.11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4">
        <v>2025.11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4">
        <v>2025.11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4">
        <v>2025.11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4">
        <v>2025.11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4">
        <v>2025.11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4">
        <v>2025.11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4">
        <v>2025.11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4">
        <v>2025.11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4">
        <v>2025.11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4">
        <v>2025.11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4">
        <v>2025.11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4">
        <v>2025.11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4">
        <v>2025.11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4">
        <v>2025.11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4">
        <v>2025.11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4">
        <v>2025.11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4">
        <v>2025.11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4">
        <v>2025.11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4">
        <v>2025.11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4">
        <v>2025.11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4">
        <v>2025.11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4">
        <v>2025.11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4">
        <v>2025.11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4">
        <v>2025.11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4">
        <v>2025.11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4">
        <v>2025.11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4">
        <v>2025.11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4">
        <v>2025.11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4">
        <v>2025.11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4">
        <v>2025.11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4">
        <v>2025.11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4">
        <v>2025.11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4">
        <v>2025.11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4">
        <v>2025.11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4">
        <v>2025.11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4">
        <v>2025.11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4">
        <v>2025.11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4">
        <v>2025.11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4">
        <v>2025.11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4">
        <v>2025.11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4">
        <v>2025.11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4">
        <v>2025.11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4">
        <v>2025.11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4">
        <v>2025.11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4">
        <v>2025.11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4">
        <v>2025.11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4">
        <v>2025.11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4">
        <v>2025.11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4">
        <v>2025.11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4">
        <v>2025.11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4">
        <v>2025.11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4">
        <v>2025.11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4">
        <v>2025.11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4">
        <v>2025.11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4">
        <v>2025.11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4">
        <v>2025.11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4">
        <v>2025.11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4">
        <v>2025.11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4">
        <v>2025.11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4">
        <v>2025.11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4">
        <v>2025.11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4">
        <v>2025.11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4">
        <v>2025.11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4">
        <v>2025.11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4">
        <v>2025.11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4">
        <v>2025.11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4">
        <v>2025.11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4">
        <v>2025.11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4">
        <v>2025.11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4">
        <v>2025.11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4">
        <v>2025.11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4">
        <v>2025.11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4">
        <v>2025.11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4">
        <v>2025.11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4">
        <v>2025.11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4">
        <v>2025.11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4">
        <v>2025.11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4">
        <v>2025.11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4">
        <v>2025.11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4">
        <v>2025.11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4">
        <v>2025.11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4">
        <v>2025.11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4">
        <v>2025.11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4">
        <v>2025.11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4">
        <v>2025.11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4">
        <v>2025.11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4">
        <v>2025.11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4">
        <v>2025.11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4">
        <v>2025.11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4">
        <v>2025.11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4">
        <v>2025.11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4">
        <v>2025.11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4">
        <v>2025.11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4">
        <v>2025.11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4">
        <v>2025.11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4">
        <v>2025.11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4">
        <v>2025.11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4">
        <v>2025.11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4">
        <v>2025.11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4">
        <v>2025.11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4">
        <v>2025.11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4">
        <v>2025.11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4">
        <v>2025.11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4">
        <v>2025.11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4">
        <v>2025.11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4">
        <v>2025.11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4">
        <v>2025.11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4">
        <v>2025.11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4">
        <v>2025.11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4">
        <v>2025.11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4">
        <v>2025.11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4">
        <v>2025.11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4">
        <v>2025.11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4">
        <v>2025.11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4">
        <v>2025.11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4">
        <v>2025.11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4">
        <v>2025.11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4">
        <v>2025.11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4">
        <v>2025.11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4">
        <v>2025.11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4">
        <v>2025.11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4">
        <v>2025.11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4">
        <v>2025.11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4">
        <v>2025.11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4">
        <v>2025.11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4">
        <v>2025.11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4">
        <v>2025.11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4">
        <v>2025.11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4">
        <v>2025.11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4">
        <v>2025.11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4">
        <v>2025.11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4">
        <v>2025.11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4">
        <v>2025.11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4">
        <v>2025.11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4">
        <v>2025.11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4">
        <v>2025.11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4">
        <v>2025.11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4">
        <v>2025.11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4">
        <v>2025.11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4">
        <v>2025.11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4">
        <v>2025.11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4">
        <v>2025.11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4">
        <v>2025.11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4">
        <v>2025.11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4">
        <v>2025.11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4">
        <v>2025.11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4">
        <v>2025.11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4">
        <v>2025.11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4">
        <v>2025.11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4">
        <v>2025.11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4">
        <v>2025.11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4">
        <v>2025.11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4">
        <v>2025.11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4">
        <v>2025.11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4">
        <v>2025.11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4">
        <v>2025.11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4">
        <v>2025.11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4">
        <v>2025.11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4">
        <v>2025.11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4">
        <v>2025.11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4">
        <v>2025.11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4">
        <v>2025.11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4">
        <v>2025.11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4">
        <v>2025.11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4">
        <v>2025.11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4">
        <v>2025.11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4">
        <v>2025.11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4">
        <v>2025.11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4">
        <v>2025.11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4">
        <v>2025.11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4">
        <v>2025.11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4">
        <v>2025.11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4">
        <v>2025.11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4">
        <v>2025.11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4">
        <v>2025.11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4">
        <v>2025.11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4">
        <v>2025.11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4">
        <v>2025.11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4">
        <v>2025.11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4">
        <v>2025.11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4">
        <v>2025.11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4">
        <v>2025.11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4">
        <v>2025.11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4">
        <v>2025.11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4">
        <v>2025.11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4">
        <v>2025.11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4">
        <v>2025.11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4">
        <v>2025.11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4">
        <v>2025.11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4">
        <v>2025.11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4">
        <v>2025.11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4">
        <v>2025.11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4">
        <v>2025.11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4">
        <v>2025.11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4">
        <v>2025.11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4">
        <v>2025.11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4">
        <v>2025.11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4">
        <v>2025.11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4">
        <v>2025.11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4">
        <v>2025.11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4">
        <v>2025.11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4">
        <v>2025.11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4">
        <v>2025.11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4">
        <v>2025.11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4">
        <v>2025.11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4">
        <v>2025.11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4">
        <v>2025.11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4">
        <v>2025.11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4">
        <v>2025.11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4">
        <v>2025.11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4">
        <v>2025.11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4">
        <v>2025.11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4">
        <v>2025.11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4">
        <v>2025.11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4">
        <v>2025.11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4">
        <v>2025.11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4">
        <v>2025.11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4">
        <v>2025.11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4">
        <v>2025.11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4">
        <v>2025.11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4">
        <v>2025.11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4">
        <v>2025.11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4">
        <v>2025.11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4">
        <v>2025.11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4">
        <v>2025.11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4">
        <v>2025.11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4">
        <v>2025.11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4">
        <v>2025.11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4">
        <v>2025.11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4">
        <v>2025.11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4">
        <v>2025.11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4">
        <v>2025.11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4">
        <v>2025.11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4">
        <v>2025.11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4">
        <v>2025.11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4">
        <v>2025.11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4">
        <v>2025.11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4">
        <v>2025.11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4">
        <v>2025.11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4">
        <v>2025.11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4">
        <v>2025.11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4">
        <v>2025.11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4">
        <v>2025.11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4">
        <v>2025.11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4">
        <v>2025.11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4">
        <v>2025.11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4">
        <v>2025.11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4">
        <v>2025.11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4">
        <v>2025.11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4">
        <v>2025.11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4">
        <v>2025.11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4">
        <v>2025.11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4">
        <v>2025.11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4">
        <v>2025.11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4">
        <v>2025.11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4">
        <v>2025.11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4">
        <v>2025.11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4">
        <v>2025.11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4">
        <v>2025.11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4">
        <v>2025.11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4">
        <v>2025.11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4">
        <v>2025.11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4">
        <v>2025.11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4">
        <v>2025.11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4">
        <v>2025.11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4">
        <v>2025.11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4">
        <v>2025.11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4">
        <v>2025.11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4">
        <v>2025.11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4">
        <v>2025.11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4">
        <v>2025.11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4">
        <v>2025.11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4">
        <v>2025.11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4">
        <v>2025.11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4">
        <v>2025.11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4">
        <v>2025.11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4">
        <v>2025.11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4">
        <v>2025.11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4">
        <v>2025.11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4">
        <v>2025.11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4">
        <v>2025.11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4">
        <v>2025.11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4">
        <v>2025.11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4">
        <v>2025.11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4">
        <v>2025.11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4">
        <v>2025.11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4">
        <v>2025.11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4">
        <v>2025.11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4">
        <v>2025.11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4">
        <v>2025.11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4">
        <v>2025.11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4">
        <v>2025.11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4">
        <v>2025.11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4">
        <v>2025.11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4">
        <v>2025.11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4">
        <v>2025.11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4">
        <v>2025.11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4">
        <v>2025.11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4">
        <v>2025.11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4">
        <v>2025.11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4">
        <v>2025.11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4">
        <v>2025.11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4">
        <v>2025.11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4">
        <v>2025.11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4">
        <v>2025.11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4">
        <v>2025.11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4">
        <v>2025.11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4">
        <v>2025.11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4">
        <v>2025.11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4">
        <v>2025.11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4">
        <v>2025.11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4">
        <v>2025.11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4">
        <v>2025.11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4">
        <v>2025.11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4">
        <v>2025.11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4">
        <v>2025.11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4">
        <v>2025.11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4">
        <v>2025.11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4">
        <v>2025.11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4">
        <v>2025.11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4">
        <v>2025.11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4">
        <v>2025.11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4">
        <v>2025.11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4">
        <v>2025.11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4">
        <v>2025.11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4">
        <v>2025.11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4">
        <v>2025.11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4">
        <v>2025.11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4">
        <v>2025.11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4">
        <v>2025.11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4">
        <v>2025.11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4">
        <v>2025.11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4">
        <v>2025.11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4">
        <v>2025.11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4">
        <v>2025.11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4">
        <v>2025.11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4">
        <v>2025.11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4">
        <v>2025.11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4">
        <v>2025.11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4">
        <v>2025.11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4">
        <v>2025.11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4">
        <v>2025.11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4">
        <v>2025.11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4">
        <v>2025.11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4">
        <v>2025.11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4">
        <v>2025.11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4">
        <v>2025.11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4">
        <v>2025.11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4">
        <v>2025.11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4">
        <v>2025.11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4">
        <v>2025.11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4">
        <v>2025.11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4">
        <v>2025.11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4">
        <v>2025.11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4">
        <v>2025.11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4">
        <v>2025.11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4">
        <v>2025.11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4">
        <v>2025.11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4">
        <v>2025.11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4">
        <v>2025.11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4">
        <v>2025.11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4">
        <v>2025.11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4">
        <v>2025.11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4">
        <v>2025.11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4">
        <v>2025.11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4">
        <v>2025.11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4">
        <v>2025.11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4">
        <v>2025.11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4">
        <v>2025.11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4">
        <v>2025.11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4">
        <v>2025.11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4">
        <v>2025.11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4">
        <v>2025.11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4">
        <v>2025.11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4">
        <v>2025.11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4">
        <v>2025.11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4">
        <v>2025.11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4">
        <v>2025.11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4">
        <v>2025.11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4">
        <v>2025.11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4">
        <v>2025.11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4">
        <v>2025.11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4">
        <v>2025.11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4">
        <v>2025.11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4">
        <v>2025.11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4">
        <v>2025.11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4">
        <v>2025.11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4">
        <v>2025.11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4">
        <v>2025.11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4">
        <v>2025.11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4">
        <v>2025.11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4">
        <v>2025.11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4">
        <v>2025.11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4">
        <v>2025.11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4">
        <v>2025.11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4">
        <v>2025.11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4">
        <v>2025.11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4">
        <v>2025.11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4">
        <v>2025.11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4">
        <v>2025.11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4">
        <v>2025.11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4">
        <v>2025.11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4">
        <v>2025.11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4">
        <v>2025.11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4">
        <v>2025.11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4">
        <v>2025.11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4">
        <v>2025.11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4">
        <v>2025.11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4">
        <v>2025.11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4">
        <v>2025.11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4">
        <v>2025.11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4">
        <v>2025.11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4">
        <v>2025.11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4">
        <v>2025.11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4">
        <v>2025.11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4">
        <v>2025.11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4">
        <v>2025.11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4">
        <v>2025.11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4">
        <v>2025.11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4">
        <v>2025.11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4">
        <v>2025.11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4">
        <v>2025.11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4">
        <v>2025.11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4">
        <v>2025.11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4">
        <v>2025.11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4">
        <v>2025.11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4">
        <v>2025.11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4">
        <v>2025.11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4">
        <v>2025.11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4">
        <v>2025.11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4">
        <v>2025.11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4">
        <v>2025.11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4">
        <v>2025.11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4">
        <v>2025.11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4">
        <v>2025.11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4">
        <v>2025.11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4">
        <v>2025.11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4">
        <v>2025.11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4">
        <v>2025.11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4">
        <v>2025.11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4">
        <v>2025.11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4">
        <v>2025.11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4">
        <v>2025.11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4">
        <v>2025.11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4">
        <v>2025.11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4">
        <v>2025.11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4">
        <v>2025.11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4">
        <v>2025.11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4">
        <v>2025.11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4">
        <v>2025.11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4">
        <v>2025.11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4">
        <v>2025.11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4">
        <v>2025.11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4">
        <v>2025.11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4">
        <v>2025.11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4">
        <v>2025.11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4">
        <v>2025.11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4">
        <v>2025.11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4">
        <v>2025.11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4">
        <v>2025.11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4">
        <v>2025.11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4">
        <v>2025.11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4">
        <v>2025.11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4">
        <v>2025.11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4">
        <v>2025.11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4">
        <v>2025.11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4">
        <v>2025.11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4">
        <v>2025.11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4">
        <v>2025.11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4">
        <v>2025.11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4">
        <v>2025.11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4">
        <v>2025.11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4">
        <v>2025.11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4">
        <v>2025.11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4">
        <v>2025.11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4">
        <v>2025.11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4">
        <v>2025.11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4">
        <v>2025.11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4">
        <v>2025.11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4">
        <v>2025.11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4">
        <v>2025.11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4">
        <v>2025.11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4">
        <v>2025.11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4">
        <v>2025.11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4">
        <v>2025.11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4">
        <v>2025.11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4">
        <v>2025.11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4">
        <v>2025.11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4">
        <v>2025.11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4">
        <v>2025.11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4">
        <v>2025.11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4">
        <v>2025.11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4">
        <v>2025.11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4">
        <v>2025.11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4">
        <v>2025.11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4">
        <v>2025.11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4">
        <v>2025.11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4">
        <v>2025.11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4">
        <v>2025.11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4">
        <v>2025.11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4">
        <v>2025.11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4">
        <v>2025.11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4">
        <v>2025.11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4">
        <v>2025.11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4">
        <v>2025.11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4">
        <v>2025.11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4">
        <v>2025.11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4">
        <v>2025.11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4">
        <v>2025.11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4">
        <v>2025.11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4">
        <v>2025.11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4">
        <v>2025.11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4">
        <v>2025.11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4">
        <v>2025.11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4">
        <v>2025.11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4">
        <v>2025.11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4">
        <v>2025.11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4">
        <v>2025.11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4">
        <v>2025.11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4">
        <v>2025.11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4">
        <v>2025.11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4">
        <v>2025.11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4">
        <v>2025.11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4">
        <v>2025.11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4">
        <v>2025.11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4">
        <v>2025.11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4">
        <v>2025.11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4">
        <v>2025.11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4">
        <v>2025.11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4">
        <v>2025.11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4">
        <v>2025.11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4">
        <v>2025.11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4">
        <v>2025.11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4">
        <v>2025.11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4">
        <v>2025.11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4">
        <v>2025.11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4">
        <v>2025.11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4">
        <v>2025.11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4">
        <v>2025.11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4">
        <v>2025.11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4">
        <v>2025.11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4">
        <v>2025.11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4">
        <v>2025.11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4">
        <v>2025.11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4">
        <v>2025.11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4">
        <v>2025.11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4">
        <v>2025.11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4">
        <v>2025.11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4">
        <v>2025.11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4">
        <v>2025.11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4">
        <v>2025.11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4">
        <v>2025.11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4">
        <v>2025.11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4">
        <v>2025.11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4">
        <v>2025.11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4">
        <v>2025.11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4">
        <v>2025.11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4">
        <v>2025.11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4">
        <v>2025.11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4">
        <v>2025.11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4">
        <v>2025.11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4">
        <v>2025.11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4">
        <v>2025.11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4">
        <v>2025.11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4">
        <v>2025.11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4">
        <v>2025.11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4">
        <v>2025.11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4">
        <v>2025.11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4">
        <v>2025.11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4">
        <v>2025.11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4">
        <v>2025.11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4">
        <v>2025.11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4">
        <v>2025.11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4">
        <v>2025.11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4">
        <v>2025.11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4">
        <v>2025.11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4">
        <v>2025.11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4">
        <v>2025.11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4">
        <v>2025.11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4">
        <v>2025.11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4">
        <v>2025.11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4">
        <v>2025.11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4">
        <v>2025.11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4">
        <v>2025.11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4">
        <v>2025.11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4">
        <v>2025.11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4">
        <v>2025.11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4">
        <v>2025.11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4">
        <v>2025.11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4">
        <v>2025.11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4">
        <v>2025.11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4">
        <v>2025.11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4">
        <v>2025.11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4">
        <v>2025.11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4">
        <v>2025.11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4">
        <v>2025.11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4">
        <v>2025.11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4">
        <v>2025.11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4">
        <v>2025.11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4">
        <v>2025.11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4">
        <v>2025.11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4">
        <v>2025.11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4">
        <v>2025.11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4">
        <v>2025.11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4">
        <v>2025.11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4">
        <v>2025.11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4">
        <v>2025.11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4">
        <v>2025.11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4">
        <v>2025.11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4">
        <v>2025.11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4">
        <v>2025.11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4">
        <v>2025.11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4">
        <v>2025.11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4">
        <v>2025.11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4">
        <v>2025.11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4">
        <v>2025.11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4">
        <v>2025.11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4">
        <v>2025.11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4">
        <v>2025.11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4">
        <v>2025.11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4">
        <v>2025.11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4">
        <v>2025.11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4">
        <v>2025.11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4">
        <v>2025.11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4">
        <v>2025.11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4">
        <v>2025.11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4">
        <v>2025.11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4">
        <v>2025.11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4">
        <v>2025.11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4">
        <v>2025.11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4">
        <v>2025.11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4">
        <v>2025.11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4">
        <v>2025.11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4">
        <v>2025.11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4">
        <v>2025.11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4">
        <v>2025.11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4">
        <v>2025.11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4">
        <v>2025.11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4">
        <v>2025.11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4">
        <v>2025.11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4">
        <v>2025.11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4">
        <v>2025.11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4">
        <v>2025.11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4">
        <v>2025.11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4">
        <v>2025.11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4">
        <v>2025.11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4">
        <v>2025.11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4">
        <v>2025.11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4">
        <v>2025.11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4">
        <v>2025.11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4">
        <v>2025.11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4">
        <v>2025.11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4">
        <v>2025.11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4">
        <v>2025.11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4">
        <v>2025.11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4">
        <v>2025.11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4">
        <v>2025.11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4">
        <v>2025.11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4">
        <v>2025.11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4">
        <v>2025.11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4">
        <v>2025.11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4">
        <v>2025.11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4">
        <v>2025.11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4">
        <v>2025.11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4">
        <v>2025.11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4">
        <v>2025.11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4">
        <v>2025.11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4">
        <v>2025.11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4">
        <v>2025.11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4">
        <v>2025.11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4">
        <v>2025.11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4">
        <v>2025.11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4">
        <v>2025.11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4">
        <v>2025.11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4">
        <v>2025.11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4">
        <v>2025.11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4">
        <v>2025.11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4">
        <v>2025.11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4">
        <v>2025.11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4">
        <v>2025.11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4">
        <v>2025.11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4">
        <v>2025.11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4">
        <v>2025.11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4">
        <v>2025.11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4">
        <v>2025.11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4">
        <v>2025.11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4">
        <v>2025.11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4">
        <v>2025.11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4">
        <v>2025.11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4">
        <v>2025.11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4">
        <v>2025.11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4">
        <v>2025.11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4">
        <v>2025.11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4">
        <v>2025.11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4">
        <v>2025.11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4">
        <v>2025.11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4">
        <v>2025.11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4">
        <v>2025.11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4">
        <v>2025.11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4">
        <v>2025.11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4">
        <v>2025.11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4">
        <v>2025.11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4">
        <v>2025.11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4">
        <v>2025.11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4">
        <v>2025.11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4">
        <v>2025.11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4">
        <v>2025.11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4">
        <v>2025.11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4">
        <v>2025.11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4">
        <v>2025.11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4">
        <v>2025.11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4">
        <v>2025.11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4">
        <v>2025.11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4">
        <v>2025.11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4">
        <v>2025.11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4">
        <v>2025.11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4">
        <v>2025.11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4">
        <v>2025.11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4">
        <v>2025.11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4">
        <v>2025.11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4">
        <v>2025.11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4">
        <v>2025.11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4">
        <v>2025.11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4">
        <v>2025.11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4">
        <v>2025.11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4">
        <v>2025.11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4">
        <v>2025.11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4">
        <v>2025.11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4">
        <v>2025.11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4">
        <v>2025.11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4">
        <v>2025.11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4">
        <v>2025.11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4">
        <v>2025.11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4">
        <v>2025.11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4">
        <v>2025.11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4">
        <v>2025.11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4">
        <v>2025.11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4">
        <v>2025.11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4">
        <v>2025.11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4">
        <v>2025.11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4">
        <v>2025.11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4">
        <v>2025.11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4">
        <v>2025.11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4">
        <v>2025.11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4">
        <v>2025.11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4">
        <v>2025.11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4">
        <v>2025.11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4">
        <v>2025.11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4">
        <v>2025.11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4">
        <v>2025.11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4">
        <v>2025.11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4">
        <v>2025.11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4">
        <v>2025.11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4">
        <v>2025.11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4">
        <v>2025.11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4">
        <v>2025.11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4">
        <v>2025.11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4">
        <v>2025.11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4">
        <v>2025.11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4">
        <v>2025.11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4">
        <v>2025.11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4">
        <v>2025.11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4">
        <v>2025.11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4">
        <v>2025.11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4">
        <v>2025.11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4">
        <v>2025.11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4">
        <v>2025.11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4">
        <v>2025.11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4">
        <v>2025.11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4">
        <v>2025.11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4">
        <v>2025.11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4">
        <v>2025.11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4">
        <v>2025.11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4">
        <v>2025.11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4">
        <v>2025.11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4">
        <v>2025.11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4">
        <v>2025.11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4">
        <v>2025.11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4">
        <v>2025.11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4">
        <v>2025.11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4">
        <v>2025.11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4">
        <v>2025.11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4">
        <v>2025.11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4">
        <v>2025.11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4">
        <v>2025.11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4">
        <v>2025.11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4">
        <v>2025.11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4">
        <v>2025.11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4">
        <v>2025.11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4">
        <v>2025.11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4">
        <v>2025.11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4">
        <v>2025.11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4">
        <v>2025.11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4">
        <v>2025.11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4">
        <v>2025.11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4">
        <v>2025.11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4">
        <v>2025.11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4">
        <v>2025.11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4">
        <v>2025.11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4">
        <v>2025.11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4">
        <v>2025.11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4">
        <v>2025.11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4">
        <v>2025.11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4">
        <v>2025.11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4">
        <v>2025.11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4">
        <v>2025.11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4">
        <v>2025.11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4">
        <v>2025.11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4">
        <v>2025.11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4">
        <v>2025.11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4">
        <v>2025.11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4">
        <v>2025.11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4">
        <v>2025.11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4">
        <v>2025.11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4">
        <v>2025.11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4">
        <v>2025.11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4">
        <v>2025.11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4">
        <v>2025.11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4">
        <v>2025.11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4">
        <v>2025.11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4">
        <v>2025.11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4">
        <v>2025.11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4">
        <v>2025.11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4">
        <v>2025.11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4">
        <v>2025.11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4">
        <v>2025.11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4">
        <v>2025.11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4">
        <v>2025.11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4">
        <v>2025.11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4">
        <v>2025.11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4">
        <v>2025.11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4">
        <v>2025.11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4">
        <v>2025.11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4">
        <v>2025.11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4">
        <v>2025.11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4">
        <v>2025.11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4">
        <v>2025.11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4">
        <v>2025.11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4">
        <v>2025.11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4">
        <v>2025.11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4">
        <v>2025.11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4">
        <v>2025.11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4">
        <v>2025.11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4">
        <v>2025.11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4">
        <v>2025.11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4">
        <v>2025.11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4">
        <v>2025.11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4">
        <v>2025.11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4">
        <v>2025.11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4">
        <v>2025.11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4">
        <v>2025.11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4">
        <v>2025.11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4">
        <v>2025.11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4">
        <v>2025.11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4">
        <v>2025.11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4">
        <v>2025.11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4">
        <v>2025.11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4">
        <v>2025.11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4">
        <v>2025.11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4">
        <v>2025.11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4">
        <v>2025.11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4">
        <v>2025.11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4">
        <v>2025.11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4">
        <v>2025.11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4">
        <v>2025.11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4">
        <v>2025.11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4">
        <v>2025.11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4">
        <v>2025.11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4">
        <v>2025.11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4">
        <v>2025.11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4">
        <v>2025.11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4">
        <v>2025.11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4">
        <v>2025.11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4">
        <v>2025.11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4">
        <v>2025.11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4">
        <v>2025.11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4">
        <v>2025.11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4">
        <v>2025.11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4">
        <v>2025.11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4">
        <v>2025.11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4">
        <v>2025.11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4">
        <v>2025.11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4">
        <v>2025.11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4">
        <v>2025.11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4">
        <v>2025.11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4">
        <v>2025.11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4">
        <v>2025.11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4">
        <v>2025.11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4">
        <v>2025.11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4">
        <v>2025.11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4">
        <v>2025.11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4">
        <v>2025.11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4">
        <v>2025.11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4">
        <v>2025.11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4">
        <v>2025.11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4">
        <v>2025.11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4">
        <v>2025.11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4">
        <v>2025.11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4">
        <v>2025.11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4">
        <v>2025.11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4">
        <v>2025.11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4">
        <v>2025.11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4">
        <v>2025.11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4">
        <v>2025.11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4">
        <v>2025.11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4">
        <v>2025.11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4">
        <v>2025.11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4">
        <v>2025.11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4">
        <v>2025.11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4">
        <v>2025.11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4">
        <v>2025.11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4">
        <v>2025.11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4">
        <v>2025.11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4">
        <v>2025.11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4">
        <v>2025.11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4">
        <v>2025.11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4">
        <v>2025.11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4">
        <v>2025.11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4">
        <v>2025.11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4">
        <v>2025.11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4">
        <v>2025.11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4">
        <v>2025.11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4">
        <v>2025.11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4">
        <v>2025.11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4">
        <v>2025.11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4">
        <v>2025.11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4">
        <v>2025.11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4">
        <v>2025.11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4">
        <v>2025.11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4">
        <v>2025.11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4">
        <v>2025.11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4">
        <v>2025.11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4">
        <v>2025.11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4">
        <v>2025.11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4">
        <v>2025.11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4">
        <v>2025.11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4">
        <v>2025.11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4">
        <v>2025.11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4">
        <v>2025.11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4">
        <v>2025.11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4">
        <v>2025.11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4">
        <v>2025.11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4">
        <v>2025.11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4">
        <v>2025.11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4">
        <v>2025.11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4">
        <v>2025.11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4">
        <v>2025.11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4">
        <v>2025.11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4">
        <v>2025.11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4">
        <v>2025.11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4">
        <v>2025.11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4">
        <v>2025.11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4">
        <v>2025.11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4">
        <v>2025.11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4">
        <v>2025.11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4">
        <v>2025.11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4">
        <v>2025.11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4">
        <v>2025.11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4">
        <v>2025.11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4">
        <v>2025.11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4">
        <v>2025.11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4">
        <v>2025.11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4">
        <v>2025.11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4">
        <v>2025.11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4">
        <v>2025.11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4">
        <v>2025.11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4">
        <v>2025.11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4">
        <v>2025.11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4">
        <v>2025.11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4">
        <v>2025.11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4">
        <v>2025.11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4">
        <v>2025.11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4">
        <v>2025.11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4">
        <v>2025.11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4">
        <v>2025.11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4">
        <v>2025.11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4">
        <v>2025.11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4">
        <v>2025.11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4">
        <v>2025.11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4">
        <v>2025.11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4">
        <v>2025.11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4">
        <v>2025.11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4">
        <v>2025.11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4">
        <v>2025.11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4">
        <v>2025.11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4">
        <v>2025.11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4">
        <v>2025.11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4">
        <v>2025.11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4">
        <v>2025.11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4">
        <v>2025.11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4">
        <v>2025.11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4">
        <v>2025.11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4">
        <v>2025.11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4">
        <v>2025.11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4">
        <v>2025.11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4">
        <v>2025.11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4">
        <v>2025.11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4">
        <v>2025.11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4">
        <v>2025.11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4">
        <v>2025.11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4">
        <v>2025.11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4">
        <v>2025.11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4">
        <v>2025.11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4">
        <v>2025.11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4">
        <v>2025.11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4">
        <v>2025.11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4">
        <v>2025.11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4">
        <v>2025.11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4">
        <v>2025.11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4">
        <v>2025.11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4">
        <v>2025.11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4">
        <v>2025.11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4">
        <v>2025.11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4">
        <v>2025.11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4">
        <v>2025.11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4">
        <v>2025.11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4">
        <v>2025.11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4">
        <v>2025.11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4">
        <v>2025.11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4">
        <v>2025.11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4">
        <v>2025.11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4">
        <v>2025.11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4">
        <v>2025.11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4">
        <v>2025.11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4">
        <v>2025.11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4">
        <v>2025.11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4">
        <v>2025.11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4">
        <v>2025.11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4">
        <v>2025.11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4">
        <v>2025.11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4">
        <v>2025.11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4">
        <v>2025.11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4">
        <v>2025.11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4">
        <v>2025.11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4">
        <v>2025.11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4">
        <v>2025.11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4">
        <v>2025.11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4">
        <v>2025.11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4">
        <v>2025.11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4">
        <v>2025.11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4">
        <v>2025.11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4">
        <v>2025.11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4">
        <v>2025.11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4">
        <v>2025.11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4">
        <v>2025.11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4">
        <v>2025.11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4">
        <v>2025.11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4">
        <v>2025.11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4">
        <v>2025.11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4">
        <v>2025.11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4">
        <v>2025.11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4">
        <v>2025.11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4">
        <v>2025.11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4">
        <v>2025.11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4">
        <v>2025.11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4">
        <v>2025.11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4">
        <v>2025.11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4">
        <v>2025.11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4">
        <v>2025.11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4">
        <v>2025.11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4">
        <v>2025.11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4">
        <v>2025.11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4">
        <v>2025.11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4">
        <v>2025.11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4">
        <v>2025.11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4">
        <v>2025.11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4">
        <v>2025.11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4">
        <v>2025.11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4">
        <v>2025.11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4">
        <v>2025.11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4">
        <v>2025.11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4">
        <v>2025.11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4">
        <v>2025.11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4">
        <v>2025.11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4">
        <v>2025.11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4">
        <v>2025.11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4">
        <v>2025.11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4">
        <v>2025.11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4">
        <v>2025.11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4">
        <v>2025.11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4">
        <v>2025.11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4">
        <v>2025.11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4">
        <v>2025.11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4">
        <v>2025.11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4">
        <v>2025.11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4">
        <v>2025.11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4">
        <v>2025.11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4">
        <v>2025.11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4">
        <v>2025.11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4">
        <v>2025.11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4">
        <v>2025.11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4">
        <v>2025.11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4">
        <v>2025.11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4">
        <v>2025.11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4">
        <v>2025.11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4">
        <v>2025.11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4">
        <v>2025.11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4">
        <v>2025.11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4">
        <v>2025.11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4">
        <v>2025.11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4">
        <v>2025.11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4">
        <v>2025.11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4">
        <v>2025.11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4">
        <v>2025.11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4">
        <v>2025.11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4">
        <v>2025.11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4">
        <v>2025.11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4">
        <v>2025.11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4">
        <v>2025.11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4">
        <v>2025.11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4">
        <v>2025.11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4">
        <v>2025.11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4">
        <v>2025.11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4">
        <v>2025.11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4">
        <v>2025.11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4">
        <v>2025.11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4">
        <v>2025.11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4">
        <v>2025.11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4">
        <v>2025.11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4">
        <v>2025.11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4">
        <v>2025.11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4">
        <v>2025.11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4">
        <v>2025.11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4">
        <v>2025.11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4">
        <v>2025.11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4">
        <v>2025.11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4">
        <v>2025.11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4">
        <v>2025.11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4">
        <v>2025.11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4">
        <v>2025.11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4">
        <v>2025.11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4">
        <v>2025.11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4">
        <v>2025.11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4">
        <v>2025.11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4">
        <v>2025.11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4">
        <v>2025.11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4">
        <v>2025.11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4">
        <v>2025.11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4">
        <v>2025.11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4">
        <v>2025.11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4">
        <v>2025.11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4">
        <v>2025.11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4">
        <v>2025.11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4">
        <v>2025.11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4">
        <v>2025.11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4">
        <v>2025.11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4">
        <v>2025.11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4">
        <v>2025.11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4">
        <v>2025.11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4">
        <v>2025.11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4">
        <v>2025.11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4">
        <v>2025.11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4">
        <v>2025.11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4">
        <v>2025.11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4">
        <v>2025.11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4">
        <v>2025.11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4">
        <v>2025.11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4">
        <v>2025.11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4">
        <v>2025.11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4">
        <v>2025.11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4">
        <v>2025.11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4">
        <v>2025.11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4">
        <v>2025.11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4">
        <v>2025.11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4">
        <v>2025.11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4">
        <v>2025.11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4">
        <v>2025.11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4">
        <v>2025.11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4">
        <v>2025.11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4">
        <v>2025.11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4">
        <v>2025.11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4">
        <v>2025.11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4">
        <v>2025.11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4">
        <v>2025.11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4">
        <v>2025.11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4">
        <v>2025.11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4">
        <v>2025.11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4">
        <v>2025.11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4">
        <v>2025.11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4">
        <v>2025.11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4">
        <v>2025.11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4">
        <v>2025.11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4">
        <v>2025.11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4">
        <v>2025.11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4">
        <v>2025.11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4">
        <v>2025.11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4">
        <v>2025.11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4">
        <v>2025.11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4">
        <v>2025.11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4">
        <v>2025.11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4">
        <v>2025.11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4">
        <v>2025.11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4">
        <v>2025.11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4">
        <v>2025.11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4">
        <v>2025.11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4">
        <v>2025.11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4">
        <v>2025.11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4">
        <v>2025.11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4">
        <v>2025.11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4">
        <v>2025.11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4">
        <v>2025.11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4">
        <v>2025.11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4">
        <v>2025.11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4">
        <v>2025.11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4">
        <v>2025.11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4">
        <v>2025.11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4">
        <v>2025.11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4">
        <v>2025.11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4">
        <v>2025.11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4">
        <v>2025.11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4">
        <v>2025.11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4">
        <v>2025.11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4">
        <v>2025.11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4">
        <v>2025.11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4">
        <v>2025.11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4">
        <v>2025.11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4">
        <v>2025.11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4">
        <v>2025.11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4">
        <v>2025.11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4">
        <v>2025.11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4">
        <v>2025.11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4">
        <v>2025.11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4">
        <v>2025.11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4">
        <v>2025.11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4">
        <v>2025.11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4">
        <v>2025.11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4">
        <v>2025.11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4">
        <v>2025.11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4">
        <v>2025.11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4">
        <v>2025.11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4">
        <v>2025.11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4">
        <v>2025.11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4">
        <v>2025.11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4">
        <v>2025.11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4">
        <v>2025.11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4">
        <v>2025.11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4">
        <v>2025.11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4">
        <v>2025.11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4">
        <v>2025.11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4">
        <v>2025.11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4">
        <v>2025.11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4">
        <v>2025.11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4">
        <v>2025.11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4">
        <v>2025.11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4">
        <v>2025.11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4">
        <v>2025.11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4">
        <v>2025.11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4">
        <v>2025.11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4">
        <v>2025.11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4">
        <v>2025.11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4">
        <v>2025.11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4">
        <v>2025.11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4">
        <v>2025.11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4">
        <v>2025.11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4">
        <v>2025.11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4">
        <v>2025.11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4">
        <v>2025.11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4">
        <v>2025.11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4">
        <v>2025.11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4">
        <v>2025.11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4">
        <v>2025.11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4">
        <v>2025.11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4">
        <v>2025.11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4">
        <v>2025.11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4">
        <v>2025.11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4">
        <v>2025.11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4">
        <v>2025.11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4">
        <v>2025.11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4">
        <v>2025.11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4">
        <v>2025.11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4">
        <v>2025.11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4">
        <v>2025.11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4">
        <v>2025.11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4">
        <v>2025.11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4">
        <v>2025.11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4">
        <v>2025.11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4">
        <v>2025.11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4">
        <v>2025.11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4">
        <v>2025.11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4">
        <v>2025.11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4">
        <v>2025.11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4">
        <v>2025.11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4">
        <v>2025.11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4">
        <v>2025.11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4">
        <v>2025.11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4">
        <v>2025.11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4">
        <v>2025.11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4">
        <v>2025.11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4">
        <v>2025.11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4">
        <v>2025.11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4">
        <v>2025.11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4">
        <v>2025.11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4">
        <v>2025.11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4">
        <v>2025.11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4">
        <v>2025.11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4">
        <v>2025.11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4">
        <v>2025.11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4">
        <v>2025.11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4">
        <v>2025.11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4">
        <v>2025.11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4">
        <v>2025.11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4">
        <v>2025.11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4">
        <v>2025.11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4">
        <v>2025.11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4">
        <v>2025.11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4">
        <v>2025.11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4">
        <v>2025.11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4">
        <v>2025.11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4">
        <v>2025.11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4">
        <v>2025.11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4">
        <v>2025.11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4">
        <v>2025.11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4">
        <v>2025.11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4">
        <v>2025.11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4">
        <v>2025.11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4">
        <v>2025.11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4">
        <v>2025.11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4">
        <v>2025.11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4">
        <v>2025.11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4">
        <v>2025.11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4">
        <v>2025.11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4">
        <v>2025.11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4">
        <v>2025.11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4">
        <v>2025.11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4">
        <v>2025.11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4">
        <v>2025.11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4">
        <v>2025.11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4">
        <v>2025.11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4">
        <v>2025.11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4">
        <v>2025.11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4">
        <v>2025.11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4">
        <v>2025.11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4">
        <v>2025.11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4">
        <v>2025.11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4">
        <v>2025.11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4">
        <v>2025.11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4">
        <v>2025.11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4">
        <v>2025.11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4">
        <v>2025.11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4">
        <v>2025.11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4">
        <v>2025.11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4">
        <v>2025.11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4">
        <v>2025.11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4">
        <v>2025.11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4">
        <v>2025.11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4">
        <v>2025.11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4">
        <v>2025.11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4">
        <v>2025.11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4">
        <v>2025.11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4">
        <v>2025.11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4">
        <v>2025.11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4">
        <v>2025.11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4">
        <v>2025.11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4">
        <v>2025.11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4">
        <v>2025.11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4">
        <v>2025.11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4">
        <v>2025.11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4">
        <v>2025.11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4">
        <v>2025.11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4">
        <v>2025.11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4">
        <v>2025.11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4">
        <v>2025.11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4">
        <v>2025.11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4">
        <v>2025.11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4">
        <v>2025.11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4">
        <v>2025.11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4">
        <v>2025.11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4">
        <v>2025.11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4">
        <v>2025.11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4">
        <v>2025.11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4">
        <v>2025.11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4">
        <v>2025.11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4">
        <v>2025.11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4">
        <v>2025.11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4">
        <v>2025.11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4">
        <v>2025.11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4">
        <v>2025.11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4">
        <v>2025.11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4">
        <v>2025.11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4">
        <v>2025.11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4">
        <v>2025.11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4">
        <v>2025.11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4">
        <v>2025.11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4">
        <v>2025.11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4">
        <v>2025.11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4">
        <v>2025.11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4">
        <v>2025.11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4">
        <v>2025.11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4">
        <v>2025.11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4">
        <v>2025.11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4">
        <v>2025.11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4">
        <v>2025.11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4">
        <v>2025.11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4">
        <v>2025.11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4">
        <v>2025.11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4">
        <v>2025.11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4">
        <v>2025.11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4">
        <v>2025.11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4">
        <v>2025.11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4">
        <v>2025.11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4">
        <v>2025.11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4">
        <v>2025.11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4">
        <v>2025.11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4">
        <v>2025.11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4">
        <v>2025.11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4">
        <v>2025.11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4">
        <v>2025.11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4">
        <v>2025.11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4">
        <v>2025.11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4">
        <v>2025.11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4">
        <v>2025.11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4">
        <v>2025.11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4">
        <v>2025.11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4">
        <v>2025.11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4">
        <v>2025.11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4">
        <v>2025.11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4">
        <v>2025.11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4">
        <v>2025.11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4">
        <v>2025.11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4">
        <v>2025.11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4">
        <v>2025.11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4">
        <v>2025.11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4">
        <v>2025.11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4">
        <v>2025.11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4">
        <v>2025.11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4">
        <v>2025.11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4">
        <v>2025.11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4">
        <v>2025.11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4">
        <v>2025.11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4">
        <v>2025.11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4">
        <v>2025.11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4">
        <v>2025.11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4">
        <v>2025.11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4">
        <v>2025.11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4">
        <v>2025.11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4">
        <v>2025.11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4">
        <v>2025.11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4">
        <v>2025.11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4">
        <v>2025.11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4">
        <v>2025.11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4">
        <v>2025.11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4">
        <v>2025.11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4">
        <v>2025.11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4">
        <v>2025.11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4">
        <v>2025.11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4">
        <v>2025.11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4">
        <v>2025.11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4">
        <v>2025.11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4">
        <v>2025.11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4">
        <v>2025.11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4">
        <v>2025.11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4">
        <v>2025.11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4">
        <v>2025.11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4">
        <v>2025.11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4">
        <v>2025.11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4">
        <v>2025.11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4">
        <v>2025.11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4">
        <v>2025.11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4">
        <v>2025.11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4">
        <v>2025.11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4">
        <v>2025.11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4">
        <v>2025.11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4">
        <v>2025.11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4">
        <v>2025.11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4">
        <v>2025.11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4">
        <v>2025.11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4">
        <v>2025.11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4">
        <v>2025.11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4">
        <v>2025.11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4">
        <v>2025.11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4">
        <v>2025.11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4">
        <v>2025.11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4">
        <v>2025.11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4">
        <v>2025.11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4">
        <v>2025.11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4">
        <v>2025.11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4">
        <v>2025.11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4">
        <v>2025.11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4">
        <v>2025.11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4">
        <v>2025.11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4">
        <v>2025.11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4">
        <v>2025.11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4">
        <v>2025.11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4">
        <v>2025.11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4">
        <v>2025.11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4">
        <v>2025.11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4">
        <v>2025.11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4">
        <v>2025.11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4">
        <v>2025.11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4">
        <v>2025.11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4">
        <v>2025.11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4">
        <v>2025.11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4">
        <v>2025.11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4">
        <v>2025.11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4">
        <v>2025.11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4">
        <v>2025.11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4">
        <v>2025.11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4">
        <v>2025.11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4">
        <v>2025.11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4">
        <v>2025.11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4">
        <v>2025.11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4">
        <v>2025.11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4">
        <v>2025.11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4">
        <v>2025.11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4">
        <v>2025.11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4">
        <v>2025.11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4">
        <v>2025.11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4">
        <v>2025.11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4">
        <v>2025.11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4">
        <v>2025.11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4">
        <v>2025.11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4">
        <v>2025.11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4">
        <v>2025.11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4">
        <v>2025.11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4">
        <v>2025.11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4">
        <v>2025.11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4">
        <v>2025.11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4">
        <v>2025.11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4">
        <v>2025.11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4">
        <v>2025.11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4">
        <v>2025.11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4">
        <v>2025.11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4">
        <v>2025.11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4">
        <v>2025.11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4">
        <v>2025.11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4">
        <v>2025.11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4">
        <v>2025.11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4">
        <v>2025.11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4">
        <v>2025.11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4">
        <v>2025.11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4">
        <v>2025.11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4">
        <v>2025.11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4">
        <v>2025.11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4">
        <v>2025.11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4">
        <v>2025.11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4">
        <v>2025.11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4">
        <v>2025.11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4">
        <v>2025.11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4">
        <v>2025.11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4">
        <v>2025.11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4">
        <v>2025.11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4">
        <v>2025.11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4">
        <v>2025.11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4">
        <v>2025.11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4">
        <v>2025.11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4">
        <v>2025.11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4">
        <v>2025.11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4">
        <v>2025.11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4">
        <v>2025.11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4">
        <v>2025.11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4">
        <v>2025.11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4">
        <v>2025.11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4">
        <v>2025.11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4">
        <v>2025.11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4">
        <v>2025.11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4">
        <v>2025.11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4">
        <v>2025.11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4">
        <v>2025.11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4">
        <v>2025.11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4">
        <v>2025.11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4">
        <v>2025.11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4">
        <v>2025.11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4">
        <v>2025.11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4">
        <v>2025.11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4">
        <v>2025.11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4">
        <v>2025.11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4">
        <v>2025.11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4">
        <v>2025.11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4">
        <v>2025.11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4">
        <v>2025.11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4">
        <v>2025.11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4">
        <v>2025.11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4">
        <v>2025.11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4">
        <v>2025.11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4">
        <v>2025.11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4">
        <v>2025.11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4">
        <v>2025.11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4">
        <v>2025.11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4">
        <v>2025.11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4">
        <v>2025.11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4">
        <v>2025.11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4">
        <v>2025.11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4">
        <v>2025.11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4">
        <v>2025.11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4">
        <v>2025.11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4">
        <v>2025.11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4">
        <v>2025.11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4">
        <v>2025.11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4">
        <v>2025.11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4">
        <v>2025.11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4">
        <v>2025.11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4">
        <v>2025.11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4">
        <v>2025.11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4">
        <v>2025.11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4">
        <v>2025.11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4">
        <v>2025.11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4">
        <v>2025.11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4">
        <v>2025.11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4">
        <v>2025.11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4">
        <v>2025.11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4">
        <v>2025.11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4">
        <v>2025.11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4">
        <v>2025.11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4">
        <v>2025.11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4">
        <v>2025.11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4">
        <v>2025.11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4">
        <v>2025.11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4">
        <v>2025.11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4">
        <v>2025.11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4">
        <v>2025.11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4">
        <v>2025.11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4">
        <v>2025.11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4">
        <v>2025.11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4">
        <v>2025.11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4">
        <v>2025.11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4">
        <v>2025.11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4">
        <v>2025.11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4">
        <v>2025.11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4">
        <v>2025.11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4">
        <v>2025.11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4">
        <v>2025.11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4">
        <v>2025.11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4">
        <v>2025.11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4">
        <v>2025.11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4">
        <v>2025.11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4">
        <v>2025.11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4">
        <v>2025.11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4">
        <v>2025.11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4">
        <v>2025.11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4">
        <v>2025.11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4">
        <v>2025.11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4">
        <v>2025.11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4">
        <v>2025.11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4">
        <v>2025.11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4">
        <v>2025.11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4">
        <v>2025.11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4">
        <v>2025.11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4">
        <v>2025.11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4">
        <v>2025.11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4">
        <v>2025.11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4">
        <v>2025.11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4">
        <v>2025.11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4">
        <v>2025.11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4">
        <v>2025.11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4">
        <v>2025.11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4">
        <v>2025.11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4">
        <v>2025.11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4">
        <v>2025.11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4">
        <v>2025.11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4">
        <v>2025.11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4">
        <v>2025.11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4">
        <v>2025.11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4">
        <v>2025.11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4">
        <v>2025.11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4">
        <v>2025.11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4">
        <v>2025.11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4">
        <v>2025.11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4">
        <v>2025.11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4">
        <v>2025.11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4">
        <v>2025.11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4">
        <v>2025.11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4">
        <v>2025.11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4">
        <v>2025.11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4">
        <v>2025.11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4">
        <v>2025.11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4">
        <v>2025.11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4">
        <v>2025.11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4">
        <v>2025.11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4">
        <v>2025.11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4">
        <v>2025.11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4">
        <v>2025.11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4">
        <v>2025.11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4">
        <v>2025.11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4">
        <v>2025.11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4">
        <v>2025.11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4">
        <v>2025.11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4">
        <v>2025.11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4">
        <v>2025.11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4">
        <v>2025.11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4">
        <v>2025.11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4">
        <v>2025.11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4">
        <v>2025.11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4">
        <v>2025.11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4">
        <v>2025.11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4">
        <v>2025.11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4">
        <v>2025.11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4">
        <v>2025.11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4">
        <v>2025.11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4">
        <v>2025.11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4">
        <v>2025.11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4">
        <v>2025.11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4">
        <v>2025.11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4">
        <v>2025.11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4">
        <v>2025.11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4">
        <v>2025.11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4">
        <v>2025.11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4">
        <v>2025.11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4">
        <v>2025.11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4">
        <v>2025.11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4">
        <v>2025.11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4">
        <v>2025.11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4">
        <v>2025.11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4">
        <v>2025.11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4">
        <v>2025.11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4">
        <v>2025.11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4">
        <v>2025.11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4">
        <v>2025.11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4">
        <v>2025.11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4">
        <v>2025.11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4">
        <v>2025.11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4">
        <v>2025.11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4">
        <v>2025.11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4">
        <v>2025.11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4">
        <v>2025.11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4">
        <v>2025.11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4">
        <v>2025.11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4">
        <v>2025.11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4">
        <v>2025.11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4">
        <v>2025.11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4">
        <v>2025.11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4">
        <v>2025.11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4">
        <v>2025.11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4">
        <v>2025.11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4">
        <v>2025.11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4">
        <v>2025.11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4">
        <v>2025.11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4">
        <v>2025.11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4">
        <v>2025.11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4">
        <v>2025.11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4">
        <v>2025.11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4">
        <v>2025.11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4">
        <v>2025.11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4">
        <v>2025.11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4">
        <v>2025.11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4">
        <v>2025.11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4">
        <v>2025.11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4">
        <v>2025.11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4">
        <v>2025.11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4">
        <v>2025.11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4">
        <v>2025.11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4">
        <v>2025.11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4">
        <v>2025.11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4">
        <v>2025.11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4">
        <v>2025.11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4">
        <v>2025.11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4">
        <v>2025.11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4">
        <v>2025.11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4">
        <v>2025.11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4">
        <v>2025.11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4">
        <v>2025.11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4">
        <v>2025.11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4">
        <v>2025.11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4">
        <v>2025.11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4">
        <v>2025.11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4">
        <v>2025.11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4">
        <v>2025.11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4">
        <v>2025.11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4">
        <v>2025.11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4">
        <v>2025.11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4">
        <v>2025.11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4">
        <v>2025.11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4">
        <v>2025.11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4">
        <v>2025.11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4">
        <v>2025.11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4">
        <v>2025.11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4">
        <v>2025.11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4">
        <v>2025.11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4">
        <v>2025.11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4">
        <v>2025.11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4">
        <v>2025.11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4">
        <v>2025.11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4">
        <v>2025.11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4">
        <v>2025.11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4">
        <v>2025.11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4">
        <v>2025.11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4">
        <v>2025.11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4">
        <v>2025.11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4">
        <v>2025.11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4">
        <v>2025.11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4">
        <v>2025.11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4">
        <v>2025.11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4">
        <v>2025.11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4">
        <v>2025.11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4">
        <v>2025.11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4">
        <v>2025.11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4">
        <v>2025.11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4">
        <v>2025.11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4">
        <v>2025.11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4">
        <v>2025.11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4">
        <v>2025.11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4">
        <v>2025.11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4">
        <v>2025.11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4">
        <v>2025.11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4">
        <v>2025.11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4">
        <v>2025.11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4">
        <v>2025.11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4">
        <v>2025.11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4">
        <v>2025.11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4">
        <v>2025.11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4">
        <v>2025.11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4">
        <v>2025.11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4">
        <v>2025.11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4">
        <v>2025.11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4">
        <v>2025.11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4">
        <v>2025.11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4">
        <v>2025.11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4">
        <v>2025.11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4">
        <v>2025.11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4">
        <v>2025.11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4">
        <v>2025.11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4">
        <v>2025.11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4">
        <v>2025.11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4">
        <v>2025.11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4">
        <v>2025.11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4">
        <v>2025.11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4">
        <v>2025.11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4">
        <v>2025.11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4">
        <v>2025.11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4">
        <v>2025.11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4">
        <v>2025.11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4">
        <v>2025.11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4">
        <v>2025.11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4">
        <v>2025.11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4">
        <v>2025.11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4">
        <v>2025.11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4">
        <v>2025.11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4">
        <v>2025.11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4">
        <v>2025.11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4">
        <v>2025.11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4">
        <v>2025.11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4">
        <v>2025.11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4">
        <v>2025.11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4">
        <v>2025.11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4">
        <v>2025.11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4">
        <v>2025.11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4">
        <v>2025.11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4">
        <v>2025.11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4">
        <v>2025.11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4">
        <v>2025.11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4">
        <v>2025.11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4">
        <v>2025.11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4">
        <v>2025.11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4">
        <v>2025.11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4">
        <v>2025.11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4">
        <v>2025.11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4">
        <v>2025.11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4">
        <v>2025.11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4">
        <v>2025.11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4">
        <v>2025.11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4">
        <v>2025.11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4">
        <v>2025.11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4">
        <v>2025.11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4">
        <v>2025.11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4">
        <v>2025.11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4">
        <v>2025.11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4">
        <v>2025.11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4">
        <v>2025.11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4">
        <v>2025.11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4">
        <v>2025.11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4">
        <v>2025.11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4">
        <v>2025.11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4">
        <v>2025.11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4">
        <v>2025.11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4">
        <v>2025.11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4">
        <v>2025.11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4">
        <v>2025.11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4">
        <v>2025.11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4">
        <v>2025.11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4">
        <v>2025.11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4">
        <v>2025.11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4">
        <v>2025.11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4">
        <v>2025.11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4">
        <v>2025.11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4">
        <v>2025.11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4">
        <v>2025.11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4">
        <v>2025.11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4">
        <v>2025.11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4">
        <v>2025.11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4">
        <v>2025.11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4">
        <v>2025.11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4">
        <v>2025.11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4">
        <v>2025.11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4">
        <v>2025.11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4">
        <v>2025.11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4">
        <v>2025.11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4">
        <v>2025.11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4">
        <v>2025.11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4">
        <v>2025.11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4">
        <v>2025.11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4">
        <v>2025.11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4">
        <v>2025.11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4">
        <v>2025.11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4">
        <v>2025.11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4">
        <v>2025.11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4">
        <v>2025.11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4">
        <v>2025.11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4">
        <v>2025.11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4">
        <v>2025.11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4">
        <v>2025.11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4">
        <v>2025.11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4">
        <v>2025.11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4">
        <v>2025.11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4">
        <v>2025.11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4">
        <v>2025.11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4">
        <v>2025.11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4">
        <v>2025.11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4">
        <v>2025.11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4">
        <v>2025.11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4">
        <v>2025.11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4">
        <v>2025.11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4">
        <v>2025.11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4">
        <v>2025.11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4">
        <v>2025.11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4">
        <v>2025.11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4">
        <v>2025.11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4">
        <v>2025.11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4">
        <v>2025.11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4">
        <v>2025.11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4">
        <v>2025.11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4">
        <v>2025.11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4">
        <v>2025.11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4">
        <v>2025.11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4">
        <v>2025.11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4">
        <v>2025.11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4">
        <v>2025.11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4">
        <v>2025.11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4">
        <v>2025.11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4">
        <v>2025.11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4">
        <v>2025.11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4">
        <v>2025.11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4">
        <v>2025.11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4">
        <v>2025.11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4">
        <v>2025.11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4">
        <v>2025.11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4">
        <v>2025.11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4">
        <v>2025.11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4">
        <v>2025.11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4">
        <v>2025.11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4">
        <v>2025.11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4">
        <v>2025.11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4">
        <v>2025.11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4">
        <v>2025.11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4">
        <v>2025.11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4">
        <v>2025.11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4">
        <v>2025.11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4">
        <v>2025.11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4">
        <v>2025.11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4">
        <v>2025.11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4">
        <v>2025.11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4">
        <v>2025.11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4">
        <v>2025.11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4">
        <v>2025.11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4">
        <v>2025.11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4">
        <v>2025.11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4">
        <v>2025.11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4">
        <v>2025.11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4">
        <v>2025.11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4">
        <v>2025.11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4">
        <v>2025.11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4">
        <v>2025.11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4">
        <v>2025.11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4">
        <v>2025.11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4">
        <v>2025.11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4">
        <v>2025.11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4">
        <v>2025.11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4">
        <v>2025.11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4">
        <v>2025.11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4">
        <v>2025.11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4">
        <v>2025.11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4">
        <v>2025.11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4">
        <v>2025.11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4">
        <v>2025.11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4">
        <v>2025.11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4">
        <v>2025.11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4">
        <v>2025.11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4">
        <v>2025.11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4">
        <v>2025.11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4">
        <v>2025.11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4">
        <v>2025.11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4">
        <v>2025.11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4">
        <v>2025.11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4">
        <v>2025.11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4">
        <v>2025.11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4">
        <v>2025.11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4">
        <v>2025.11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4">
        <v>2025.11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4">
        <v>2025.11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4">
        <v>2025.11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4">
        <v>2025.11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4">
        <v>2025.11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4">
        <v>2025.11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4">
        <v>2025.11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4">
        <v>2025.11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4">
        <v>2025.11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4">
        <v>2025.11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4">
        <v>2025.11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4">
        <v>2025.11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4">
        <v>2025.11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4">
        <v>2025.11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4">
        <v>2025.11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4">
        <v>2025.11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4">
        <v>2025.11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4">
        <v>2025.11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4">
        <v>2025.11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4">
        <v>2025.11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4">
        <v>2025.11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4">
        <v>2025.11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4">
        <v>2025.11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4">
        <v>2025.11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4">
        <v>2025.11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4">
        <v>2025.11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4">
        <v>2025.11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4">
        <v>2025.11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4">
        <v>2025.11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4">
        <v>2025.11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4">
        <v>2025.11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4">
        <v>2025.11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4">
        <v>2025.11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4">
        <v>2025.11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4">
        <v>2025.11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4">
        <v>2025.11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4">
        <v>2025.11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4">
        <v>2025.11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4">
        <v>2025.11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4">
        <v>2025.11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4">
        <v>2025.11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4">
        <v>2025.11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4">
        <v>2025.11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4">
        <v>2025.11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4">
        <v>2025.11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4">
        <v>2025.11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4">
        <v>2025.11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4">
        <v>2025.11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4">
        <v>2025.11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4">
        <v>2025.11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4">
        <v>2025.11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4">
        <v>2025.11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4">
        <v>2025.11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4">
        <v>2025.11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4">
        <v>2025.11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4">
        <v>2025.11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4">
        <v>2025.11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4">
        <v>2025.11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4">
        <v>2025.11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4">
        <v>2025.11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4">
        <v>2025.11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4">
        <v>2025.11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4">
        <v>2025.11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4">
        <v>2025.11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4">
        <v>2025.11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4">
        <v>2025.11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4">
        <v>2025.11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4">
        <v>2025.11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4">
        <v>2025.11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4">
        <v>2025.11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4">
        <v>2025.11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4">
        <v>2025.11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4">
        <v>2025.11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4">
        <v>2025.11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4">
        <v>2025.11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4">
        <v>2025.11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4">
        <v>2025.11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4">
        <v>2025.11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4">
        <v>2025.11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4">
        <v>2025.11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4">
        <v>2025.11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4">
        <v>2025.11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4">
        <v>2025.11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4">
        <v>2025.11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4">
        <v>2025.11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4">
        <v>2025.11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4">
        <v>2025.11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4">
        <v>2025.11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4">
        <v>2025.11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4">
        <v>2025.11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4">
        <v>2025.11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4">
        <v>2025.11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4">
        <v>2025.11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4">
        <v>2025.11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4">
        <v>2025.11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4">
        <v>2025.11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4">
        <v>2025.11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4">
        <v>2025.11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4">
        <v>2025.11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4">
        <v>2025.11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4">
        <v>2025.11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4">
        <v>2025.11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4">
        <v>2025.11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4">
        <v>2025.11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4">
        <v>2025.11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4">
        <v>2025.11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4">
        <v>2025.11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4">
        <v>2025.11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4">
        <v>2025.11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4">
        <v>2025.11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4">
        <v>2025.11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4">
        <v>2025.11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4">
        <v>2025.11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4">
        <v>2025.11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4">
        <v>2025.11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4">
        <v>2025.11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4">
        <v>2025.11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4">
        <v>2025.11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4">
        <v>2025.11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4">
        <v>2025.11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4">
        <v>2025.11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4">
        <v>2025.11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4">
        <v>2025.11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4">
        <v>2025.11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4">
        <v>2025.11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4">
        <v>2025.11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4">
        <v>2025.11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4">
        <v>2025.11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4">
        <v>2025.11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4">
        <v>2025.11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4">
        <v>2025.11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4">
        <v>2025.11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4">
        <v>2025.11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4">
        <v>2025.11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4">
        <v>2025.11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4">
        <v>2025.11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4">
        <v>2025.11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4">
        <v>2025.11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4">
        <v>2025.11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4">
        <v>2025.11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4">
        <v>2025.11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4">
        <v>2025.11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4">
        <v>2025.11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4">
        <v>2025.11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4">
        <v>2025.11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4">
        <v>2025.11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4">
        <v>2025.11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4">
        <v>2025.11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4">
        <v>2025.11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4">
        <v>2025.11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4">
        <v>2025.11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4">
        <v>2025.11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4">
        <v>2025.11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4">
        <v>2025.11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4">
        <v>2025.11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4">
        <v>2025.11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4">
        <v>2025.11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4">
        <v>2025.11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4">
        <v>2025.11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4">
        <v>2025.11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4">
        <v>2025.11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4">
        <v>2025.11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4">
        <v>2025.11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4">
        <v>2025.11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4">
        <v>2025.11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4">
        <v>2025.11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4">
        <v>2025.11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4">
        <v>2025.11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4">
        <v>2025.11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4">
        <v>2025.11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4">
        <v>2025.11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4">
        <v>2025.11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4">
        <v>2025.11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4">
        <v>2025.11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4">
        <v>2025.11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4">
        <v>2025.11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4">
        <v>2025.11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4">
        <v>2025.11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4">
        <v>2025.11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4">
        <v>2025.11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4">
        <v>2025.11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4">
        <v>2025.11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4">
        <v>2025.11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4">
        <v>2025.11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4">
        <v>2025.11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4">
        <v>2025.11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4">
        <v>2025.11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4">
        <v>2025.11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4">
        <v>2025.11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4">
        <v>2025.11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4">
        <v>2025.11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4">
        <v>2025.11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4">
        <v>2025.11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4">
        <v>2025.11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4">
        <v>2025.11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4">
        <v>2025.11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4">
        <v>2025.11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4">
        <v>2025.11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4">
        <v>2025.11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4">
        <v>2025.11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4">
        <v>2025.11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4">
        <v>2025.11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4">
        <v>2025.11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4">
        <v>2025.11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4">
        <v>2025.11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4">
        <v>2025.11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4">
        <v>2025.11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4">
        <v>2025.11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4">
        <v>2025.11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4">
        <v>2025.11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4">
        <v>2025.11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4">
        <v>2025.11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4">
        <v>2025.11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4">
        <v>2025.11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4">
        <v>2025.11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4">
        <v>2025.11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4">
        <v>2025.11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4">
        <v>2025.11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4">
        <v>2025.11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4">
        <v>2025.11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4">
        <v>2025.11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4">
        <v>2025.11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4">
        <v>2025.11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4">
        <v>2025.11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4">
        <v>2025.11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4">
        <v>2025.11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4">
        <v>2025.11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4">
        <v>2025.11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4">
        <v>2025.11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4">
        <v>2025.11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4">
        <v>2025.11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4">
        <v>2025.11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4">
        <v>2025.11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4">
        <v>2025.11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4">
        <v>2025.11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4">
        <v>2025.11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4">
        <v>2025.11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4">
        <v>2025.11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4">
        <v>2025.11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4">
        <v>2025.11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4">
        <v>2025.11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4">
        <v>2025.11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4">
        <v>2025.11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4">
        <v>2025.11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4">
        <v>2025.11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4">
        <v>2025.11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4">
        <v>2025.11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4">
        <v>2025.11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4">
        <v>2025.11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4">
        <v>2025.11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4">
        <v>2025.11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4">
        <v>2025.11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4">
        <v>2025.11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4">
        <v>2025.11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4">
        <v>2025.11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4">
        <v>2025.11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4">
        <v>2025.11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4">
        <v>2025.11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4">
        <v>2025.11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4">
        <v>2025.11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4">
        <v>2025.11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4">
        <v>2025.11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4">
        <v>2025.11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4">
        <v>2025.11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4">
        <v>2025.11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4">
        <v>2025.11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4">
        <v>2025.11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4">
        <v>2025.11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4">
        <v>2025.11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4">
        <v>2025.11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4">
        <v>2025.11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4">
        <v>2025.11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4">
        <v>2025.11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4">
        <v>2025.11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4">
        <v>2025.11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4">
        <v>2025.11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4">
        <v>2025.11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4">
        <v>2025.11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4">
        <v>2025.11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4">
        <v>2025.11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4">
        <v>2025.11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4">
        <v>2025.11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4">
        <v>2025.11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4">
        <v>2025.11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4">
        <v>2025.11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4">
        <v>2025.11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4">
        <v>2025.11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4">
        <v>2025.11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4">
        <v>2025.11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4">
        <v>2025.11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4">
        <v>2025.11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4">
        <v>2025.11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4">
        <v>2025.11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4">
        <v>2025.11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4">
        <v>2025.11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4">
        <v>2025.11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4">
        <v>2025.11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4">
        <v>2025.11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4">
        <v>2025.11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4">
        <v>2025.11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4">
        <v>2025.11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4">
        <v>2025.11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4">
        <v>2025.11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4">
        <v>2025.11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4">
        <v>2025.11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4">
        <v>2025.11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4">
        <v>2025.11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4">
        <v>2025.11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4">
        <v>2025.11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4">
        <v>2025.11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4">
        <v>2025.11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4">
        <v>2025.11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4">
        <v>2025.11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4">
        <v>2025.11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4">
        <v>2025.11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4">
        <v>2025.11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4">
        <v>2025.11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4">
        <v>2025.11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4">
        <v>2025.11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4">
        <v>2025.11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4">
        <v>2025.11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4">
        <v>2025.11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4">
        <v>2025.11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4">
        <v>2025.11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4">
        <v>2025.11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4">
        <v>2025.11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4">
        <v>2025.11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4">
        <v>2025.11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4">
        <v>2025.11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4">
        <v>2025.11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4">
        <v>2025.11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4">
        <v>2025.11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4">
        <v>2025.11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4">
        <v>2025.11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4">
        <v>2025.11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4">
        <v>2025.11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4">
        <v>2025.11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4">
        <v>2025.11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4">
        <v>2025.11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4">
        <v>2025.11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4">
        <v>2025.11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4">
        <v>2025.11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4">
        <v>2025.11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4">
        <v>2025.11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4">
        <v>2025.11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4">
        <v>2025.11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4">
        <v>2025.11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4">
        <v>2025.11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4">
        <v>2025.11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4">
        <v>2025.11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4">
        <v>2025.11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4">
        <v>2025.11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4">
        <v>2025.11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4">
        <v>2025.11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4">
        <v>2025.11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4">
        <v>2025.11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4">
        <v>2025.11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4">
        <v>2025.11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4">
        <v>2025.11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4">
        <v>2025.11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4">
        <v>2025.11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4">
        <v>2025.11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4">
        <v>2025.11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4">
        <v>2025.11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4">
        <v>2025.11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4">
        <v>2025.11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4">
        <v>2025.11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4">
        <v>2025.11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4">
        <v>2025.11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4">
        <v>2025.11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4">
        <v>2025.11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4">
        <v>2025.11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4">
        <v>2025.11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4">
        <v>2025.11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4">
        <v>2025.11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4">
        <v>2025.11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4">
        <v>2025.11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4">
        <v>2025.11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4">
        <v>2025.11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4">
        <v>2025.11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4">
        <v>2025.11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4">
        <v>2025.11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4">
        <v>2025.11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4">
        <v>2025.11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4">
        <v>2025.11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4">
        <v>2025.11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4">
        <v>2025.11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4">
        <v>2025.11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4">
        <v>2025.11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4">
        <v>2025.11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4">
        <v>2025.11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4">
        <v>2025.11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4">
        <v>2025.11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4">
        <v>2025.11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4">
        <v>2025.11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4">
        <v>2025.11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4">
        <v>2025.11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4">
        <v>2025.11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4">
        <v>2025.11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4">
        <v>2025.11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4">
        <v>2025.11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4">
        <v>2025.11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4">
        <v>2025.11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4">
        <v>2025.11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4">
        <v>2025.11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4">
        <v>2025.11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4">
        <v>2025.11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4">
        <v>2025.11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4">
        <v>2025.11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4">
        <v>2025.11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4">
        <v>2025.11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4">
        <v>2025.11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4">
        <v>2025.11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4">
        <v>2025.11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4">
        <v>2025.11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4">
        <v>2025.11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4">
        <v>2025.11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4">
        <v>2025.11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4">
        <v>2025.11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4">
        <v>2025.11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4">
        <v>2025.11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4">
        <v>2025.11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4">
        <v>2025.11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4">
        <v>2025.11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4">
        <v>2025.11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4">
        <v>2025.11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4">
        <v>2025.11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4">
        <v>2025.11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4">
        <v>2025.11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4">
        <v>2025.11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4">
        <v>2025.11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4">
        <v>2025.11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4">
        <v>2025.11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4">
        <v>2025.11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4">
        <v>2025.11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4">
        <v>2025.11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4">
        <v>2025.11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4">
        <v>2025.11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4">
        <v>2025.11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4">
        <v>2025.11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4">
        <v>2025.11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4">
        <v>2025.11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4">
        <v>2025.11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4">
        <v>2025.11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4">
        <v>2025.11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4">
        <v>2025.11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4">
        <v>2025.11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4">
        <v>2025.11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4">
        <v>2025.11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4">
        <v>2025.11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4">
        <v>2025.11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4">
        <v>2025.11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4">
        <v>2025.11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4">
        <v>2025.11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4">
        <v>2025.11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4">
        <v>2025.11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4">
        <v>2025.11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4">
        <v>2025.11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4">
        <v>2025.11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4">
        <v>2025.11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4">
        <v>2025.11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4">
        <v>2025.11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4">
        <v>2025.11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4">
        <v>2025.11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4">
        <v>2025.11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4">
        <v>2025.11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4">
        <v>2025.11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4">
        <v>2025.11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4">
        <v>2025.11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4">
        <v>2025.11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4">
        <v>2025.11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4">
        <v>2025.11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4">
        <v>2025.11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4">
        <v>2025.11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4">
        <v>2025.11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4">
        <v>2025.11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4">
        <v>2025.11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4">
        <v>2025.11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4">
        <v>2025.11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4">
        <v>2025.11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4">
        <v>2025.11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4">
        <v>2025.11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4">
        <v>2025.11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4">
        <v>2025.11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4">
        <v>2025.11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4">
        <v>2025.11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4">
        <v>2025.11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4">
        <v>2025.11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4">
        <v>2025.11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4">
        <v>2025.11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4">
        <v>2025.11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4">
        <v>2025.11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4">
        <v>2025.11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4">
        <v>2025.11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4">
        <v>2025.11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4">
        <v>2025.11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4">
        <v>2025.11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4">
        <v>2025.11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4">
        <v>2025.11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4">
        <v>2025.11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4">
        <v>2025.11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4">
        <v>2025.11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4">
        <v>2025.11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4">
        <v>2025.11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4">
        <v>2025.11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4">
        <v>2025.11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4">
        <v>2025.11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4">
        <v>2025.11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4">
        <v>2025.11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4">
        <v>2025.11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4">
        <v>2025.11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4">
        <v>2025.11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4">
        <v>2025.11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4">
        <v>2025.11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4">
        <v>2025.11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4">
        <v>2025.11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4">
        <v>2025.11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4">
        <v>2025.11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4">
        <v>2025.11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4">
        <v>2025.11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4">
        <v>2025.11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4">
        <v>2025.11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4">
        <v>2025.11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4">
        <v>2025.11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4">
        <v>2025.11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4">
        <v>2025.11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4">
        <v>2025.11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4">
        <v>2025.11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4">
        <v>2025.11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4">
        <v>2025.11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4">
        <v>2025.11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4">
        <v>2025.11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4">
        <v>2025.11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4">
        <v>2025.11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4">
        <v>2025.11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4">
        <v>2025.11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4">
        <v>2025.11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4">
        <v>2025.11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4">
        <v>2025.11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4">
        <v>2025.11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4">
        <v>2025.11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4">
        <v>2025.11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4">
        <v>2025.11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4">
        <v>2025.11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4">
        <v>2025.11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4">
        <v>2025.11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4">
        <v>2025.11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4">
        <v>2025.11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4">
        <v>2025.11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4">
        <v>2025.11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4">
        <v>2025.11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4">
        <v>2025.11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4">
        <v>2025.11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4">
        <v>2025.11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4">
        <v>2025.11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4">
        <v>2025.11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4">
        <v>2025.11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4">
        <v>2025.11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4">
        <v>2025.11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4">
        <v>2025.11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4">
        <v>2025.11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4">
        <v>2025.11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4">
        <v>2025.11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4">
        <v>2025.11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4">
        <v>2025.11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4">
        <v>2025.11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4">
        <v>2025.11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4">
        <v>2025.11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4">
        <v>2025.11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4">
        <v>2025.11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4">
        <v>2025.11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4">
        <v>2025.11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4">
        <v>2025.11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4">
        <v>2025.11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4">
        <v>2025.11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4">
        <v>2025.11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4">
        <v>2025.11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4">
        <v>2025.11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4">
        <v>2025.11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4">
        <v>2025.11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4">
        <v>2025.11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4">
        <v>2025.11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4">
        <v>2025.11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4">
        <v>2025.11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4">
        <v>2025.11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4">
        <v>2025.11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4">
        <v>2025.11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4">
        <v>2025.11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4">
        <v>2025.11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4">
        <v>2025.11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4">
        <v>2025.11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4">
        <v>2025.11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4">
        <v>2025.11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4">
        <v>2025.11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4">
        <v>2025.11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4">
        <v>2025.11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4">
        <v>2025.11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4">
        <v>2025.11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4">
        <v>2025.11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4">
        <v>2025.11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4">
        <v>2025.11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4">
        <v>2025.11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4">
        <v>2025.11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4">
        <v>2025.11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4">
        <v>2025.11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4">
        <v>2025.11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4">
        <v>2025.11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4">
        <v>2025.11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4">
        <v>2025.11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4">
        <v>2025.11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4">
        <v>2025.11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4">
        <v>2025.11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4">
        <v>2025.11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4">
        <v>2025.11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4">
        <v>2025.11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4">
        <v>2025.11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4">
        <v>2025.11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4">
        <v>2025.11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4">
        <v>2025.11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4">
        <v>2025.11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4">
        <v>2025.11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4">
        <v>2025.11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4">
        <v>2025.11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4">
        <v>2025.11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4">
        <v>2025.11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4">
        <v>2025.11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4">
        <v>2025.11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4">
        <v>2025.11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4">
        <v>2025.11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4">
        <v>2025.11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4">
        <v>2025.11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4">
        <v>2025.11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4">
        <v>2025.11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4">
        <v>2025.11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4">
        <v>2025.11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4">
        <v>2025.11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4">
        <v>2025.11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4">
        <v>2025.11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4">
        <v>2025.11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4">
        <v>2025.11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4">
        <v>2025.11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4">
        <v>2025.11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4">
        <v>2025.11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4">
        <v>2025.11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4">
        <v>2025.11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4">
        <v>2025.11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4">
        <v>2025.11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4">
        <v>2025.11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4">
        <v>2025.11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4">
        <v>2025.11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4">
        <v>2025.11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4">
        <v>2025.11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4">
        <v>2025.11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4">
        <v>2025.11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4">
        <v>2025.11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4">
        <v>2025.11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4">
        <v>2025.11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4">
        <v>2025.11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4">
        <v>2025.11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4">
        <v>2025.11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4">
        <v>2025.11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4">
        <v>2025.11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4">
        <v>2025.11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4">
        <v>2025.11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4">
        <v>2025.11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4">
        <v>2025.11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4">
        <v>2025.11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4">
        <v>2025.11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4">
        <v>2025.11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4">
        <v>2025.11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4">
        <v>2025.11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4">
        <v>2025.11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4">
        <v>2025.11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4">
        <v>2025.11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4">
        <v>2025.11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4">
        <v>2025.11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4">
        <v>2025.11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4">
        <v>2025.11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4">
        <v>2025.11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4">
        <v>2025.11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4">
        <v>2025.11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4">
        <v>2025.11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4">
        <v>2025.11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4">
        <v>2025.11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4">
        <v>2025.11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4">
        <v>2025.11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4">
        <v>2025.11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4">
        <v>2025.11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4">
        <v>2025.11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4">
        <v>2025.11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4">
        <v>2025.11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4">
        <v>2025.11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4">
        <v>2025.11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4">
        <v>2025.11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4">
        <v>2025.11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4">
        <v>2025.11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4">
        <v>2025.11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4">
        <v>2025.11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4">
        <v>2025.11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4">
        <v>2025.11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4">
        <v>2025.11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4">
        <v>2025.11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4">
        <v>2025.11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4">
        <v>2025.11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4">
        <v>2025.11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4">
        <v>2025.11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4">
        <v>2025.11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4">
        <v>2025.11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4">
        <v>2025.11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4">
        <v>2025.11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4">
        <v>2025.11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4">
        <v>2025.11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4">
        <v>2025.11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4">
        <v>2025.11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4">
        <v>2025.11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4">
        <v>2025.11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4">
        <v>2025.11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4">
        <v>2025.11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4">
        <v>2025.11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4">
        <v>2025.11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4">
        <v>2025.11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4">
        <v>2025.11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4">
        <v>2025.11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4">
        <v>2025.11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4">
        <v>2025.11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4">
        <v>2025.11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4">
        <v>2025.11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4">
        <v>2025.11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4">
        <v>2025.11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4">
        <v>2025.11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4">
        <v>2025.11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4">
        <v>2025.11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4">
        <v>2025.11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4">
        <v>2025.11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4">
        <v>2025.11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4">
        <v>2025.11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4">
        <v>2025.11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4">
        <v>2025.11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4">
        <v>2025.11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4">
        <v>2025.11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4">
        <v>2025.11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4">
        <v>2025.11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4">
        <v>2025.11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4">
        <v>2025.11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4">
        <v>2025.11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4">
        <v>2025.11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4">
        <v>2025.11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4">
        <v>2025.11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4">
        <v>2025.11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4">
        <v>2025.11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4">
        <v>2025.11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4">
        <v>2025.11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4">
        <v>2025.11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4">
        <v>2025.11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4">
        <v>2025.11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4">
        <v>2025.11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4">
        <v>2025.11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4">
        <v>2025.11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4">
        <v>2025.11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4">
        <v>2025.11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4">
        <v>2025.11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4">
        <v>2025.11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4">
        <v>2025.11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4">
        <v>2025.11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4">
        <v>2025.11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4">
        <v>2025.11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4">
        <v>2025.11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4">
        <v>2025.11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4">
        <v>2025.11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4">
        <v>2025.11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4">
        <v>2025.11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4">
        <v>2025.11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4">
        <v>2025.11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4">
        <v>2025.11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4">
        <v>2025.11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4">
        <v>2025.11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4">
        <v>2025.11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4">
        <v>2025.11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4">
        <v>2025.11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4">
        <v>2025.11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4">
        <v>2025.11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4">
        <v>2025.11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4">
        <v>2025.11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4">
        <v>2025.11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4">
        <v>2025.11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4">
        <v>2025.11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4">
        <v>2025.11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4">
        <v>2025.11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4">
        <v>2025.11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4">
        <v>2025.11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4">
        <v>2025.11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4">
        <v>2025.11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4">
        <v>2025.11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4">
        <v>2025.11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4">
        <v>2025.11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4">
        <v>2025.11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4">
        <v>2025.11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4">
        <v>2025.11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4">
        <v>2025.11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4">
        <v>2025.11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4">
        <v>2025.11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4">
        <v>2025.11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4">
        <v>2025.11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4">
        <v>2025.11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4">
        <v>2025.11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4">
        <v>2025.11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4">
        <v>2025.11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4">
        <v>2025.11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4">
        <v>2025.11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4">
        <v>2025.11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4">
        <v>2025.11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4">
        <v>2025.11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4">
        <v>2025.11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4">
        <v>2025.11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4">
        <v>2025.11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4">
        <v>2025.11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4">
        <v>2025.11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4">
        <v>2025.11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4">
        <v>2025.11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4">
        <v>2025.11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4">
        <v>2025.11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4">
        <v>2025.11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4">
        <v>2025.11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4">
        <v>2025.11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4">
        <v>2025.11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4">
        <v>2025.11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4">
        <v>2025.11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4">
        <v>2025.11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4">
        <v>2025.11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4">
        <v>2025.11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4">
        <v>2025.11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4">
        <v>2025.11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4">
        <v>2025.11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4">
        <v>2025.11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4">
        <v>2025.11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4">
        <v>2025.11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4">
        <v>2025.11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4">
        <v>2025.11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4">
        <v>2025.11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4">
        <v>2025.11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4">
        <v>2025.11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4">
        <v>2025.11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4">
        <v>2025.11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4">
        <v>2025.11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4">
        <v>2025.11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4">
        <v>2025.11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4">
        <v>2025.11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4">
        <v>2025.11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4">
        <v>2025.11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4">
        <v>2025.11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4">
        <v>2025.11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4">
        <v>2025.11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4">
        <v>2025.11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4">
        <v>2025.11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4">
        <v>2025.11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4">
        <v>2025.11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4">
        <v>2025.11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4">
        <v>2025.11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4">
        <v>2025.11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4">
        <v>2025.11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4">
        <v>2025.11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4">
        <v>2025.11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4">
        <v>2025.11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4">
        <v>2025.11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4">
        <v>2025.11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4">
        <v>2025.11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4">
        <v>2025.11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4">
        <v>2025.11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4">
        <v>2025.11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4">
        <v>2025.11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4">
        <v>2025.11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4">
        <v>2025.11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4">
        <v>2025.11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4">
        <v>2025.11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4">
        <v>2025.11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4">
        <v>2025.11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4">
        <v>2025.11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4">
        <v>2025.11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4">
        <v>2025.11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4">
        <v>2025.11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4">
        <v>2025.11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4">
        <v>2025.11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4">
        <v>2025.11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4">
        <v>2025.11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4">
        <v>2025.11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4">
        <v>2025.11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4">
        <v>2025.11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4">
        <v>2025.11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4">
        <v>2025.11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4">
        <v>2025.11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4">
        <v>2025.11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4">
        <v>2025.11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4">
        <v>2025.11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4">
        <v>2025.11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4">
        <v>2025.11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4">
        <v>2025.11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4">
        <v>2025.11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4">
        <v>2025.11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4">
        <v>2025.11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4">
        <v>2025.11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4">
        <v>2025.11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4">
        <v>2025.11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4">
        <v>2025.11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4">
        <v>2025.11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4">
        <v>2025.11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4">
        <v>2025.11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4">
        <v>2025.11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4">
        <v>2025.11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4">
        <v>2025.11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4">
        <v>2025.11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4">
        <v>2025.11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4">
        <v>2025.11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4">
        <v>2025.11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4">
        <v>2025.11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4">
        <v>2025.11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4">
        <v>2025.11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4">
        <v>2025.11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4">
        <v>2025.11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4">
        <v>2025.11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4">
        <v>2025.11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4">
        <v>2025.11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4">
        <v>2025.11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4">
        <v>2025.11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4">
        <v>2025.11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4">
        <v>2025.11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4">
        <v>2025.11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4">
        <v>2025.11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4">
        <v>2025.11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4">
        <v>2025.11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4">
        <v>2025.11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4">
        <v>2025.11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4">
        <v>2025.11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4">
        <v>2025.11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4">
        <v>2025.11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4">
        <v>2025.11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4">
        <v>2025.11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4">
        <v>2025.11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4">
        <v>2025.11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4">
        <v>2025.11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4">
        <v>2025.11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4">
        <v>2025.11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4">
        <v>2025.11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4">
        <v>2025.11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4">
        <v>2025.11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4">
        <v>2025.11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4">
        <v>2025.11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4">
        <v>2025.11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4">
        <v>2025.11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4">
        <v>2025.11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4">
        <v>2025.11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4">
        <v>2025.11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4">
        <v>2025.11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4">
        <v>2025.11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4">
        <v>2025.11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4">
        <v>2025.11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4">
        <v>2025.11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4">
        <v>2025.11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4">
        <v>2025.11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4">
        <v>2025.11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4">
        <v>2025.11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4">
        <v>2025.11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4">
        <v>2025.11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4">
        <v>2025.11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4">
        <v>2025.11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4">
        <v>2025.11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4">
        <v>2025.11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4">
        <v>2025.11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4">
        <v>2025.11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4">
        <v>2025.11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4">
        <v>2025.11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4">
        <v>2025.11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4">
        <v>2025.11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4">
        <v>2025.11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4">
        <v>2025.11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4">
        <v>2025.11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4">
        <v>2025.11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4">
        <v>2025.11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4">
        <v>2025.11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4">
        <v>2025.11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4">
        <v>2025.11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4">
        <v>2025.11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4">
        <v>2025.11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4">
        <v>2025.11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4">
        <v>2025.11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4">
        <v>2025.11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4">
        <v>2025.11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4">
        <v>2025.11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4">
        <v>2025.11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4">
        <v>2025.11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4">
        <v>2025.11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4">
        <v>2025.11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4">
        <v>2025.11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4">
        <v>2025.11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4">
        <v>2025.11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4">
        <v>2025.11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4">
        <v>2025.11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4">
        <v>2025.11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4">
        <v>2025.11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4">
        <v>2025.11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4">
        <v>2025.11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4">
        <v>2025.11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4">
        <v>2025.11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4">
        <v>2025.11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4">
        <v>2025.11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4">
        <v>2025.11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4">
        <v>2025.11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4">
        <v>2025.11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4">
        <v>2025.11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4">
        <v>2025.11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4">
        <v>2025.11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4">
        <v>2025.11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4">
        <v>2025.11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4">
        <v>2025.11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4">
        <v>2025.11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4">
        <v>2025.11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4">
        <v>2025.11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4">
        <v>2025.11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4">
        <v>2025.11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4">
        <v>2025.11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4">
        <v>2025.11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4">
        <v>2025.11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4">
        <v>2025.11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4">
        <v>2025.11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4">
        <v>2025.11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4">
        <v>2025.11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4">
        <v>2025.11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4">
        <v>2025.11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4">
        <v>2025.11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4">
        <v>2025.11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4">
        <v>2025.11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4">
        <v>2025.11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4">
        <v>2025.11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4">
        <v>2025.11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4">
        <v>2025.11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4">
        <v>2025.11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4">
        <v>2025.11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4">
        <v>2025.11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4">
        <v>2025.11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4">
        <v>2025.11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4">
        <v>2025.11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4">
        <v>2025.11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4">
        <v>2025.11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4">
        <v>2025.11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4">
        <v>2025.11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4">
        <v>2025.11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4">
        <v>2025.11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4">
        <v>2025.11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4">
        <v>2025.11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4">
        <v>2025.11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4">
        <v>2025.11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4">
        <v>2025.11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4">
        <v>2025.11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4">
        <v>2025.11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4">
        <v>2025.11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4">
        <v>2025.11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4">
        <v>2025.11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4">
        <v>2025.11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4">
        <v>2025.11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4">
        <v>2025.11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4">
        <v>2025.11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4">
        <v>2025.11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4">
        <v>2025.11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4">
        <v>2025.11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4">
        <v>2025.11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4">
        <v>2025.11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4">
        <v>2025.11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4">
        <v>2025.11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4">
        <v>2025.11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4">
        <v>2025.11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4">
        <v>2025.11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4">
        <v>2025.11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4">
        <v>2025.11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4">
        <v>2025.11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4">
        <v>2025.11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4">
        <v>2025.11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4">
        <v>2025.11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4">
        <v>2025.11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4">
        <v>2025.11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4">
        <v>2025.11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4">
        <v>2025.11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4">
        <v>2025.11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4">
        <v>2025.11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4">
        <v>2025.11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4">
        <v>2025.11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4">
        <v>2025.11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4">
        <v>2025.11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4">
        <v>2025.11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4">
        <v>2025.11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4">
        <v>2025.11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4">
        <v>2025.11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4">
        <v>2025.11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4">
        <v>2025.11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4">
        <v>2025.11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4">
        <v>2025.11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4">
        <v>2025.11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4">
        <v>2025.11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4">
        <v>2025.11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4">
        <v>2025.11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4">
        <v>2025.11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4">
        <v>2025.11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4">
        <v>2025.11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4">
        <v>2025.11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4">
        <v>2025.11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4">
        <v>2025.11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4">
        <v>2025.11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4">
        <v>2025.11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4">
        <v>2025.11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4">
        <v>2025.11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4">
        <v>2025.11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4">
        <v>2025.11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4">
        <v>2025.11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4">
        <v>2025.11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4">
        <v>2025.11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4">
        <v>2025.11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4">
        <v>2025.11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4">
        <v>2025.11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4">
        <v>2025.11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4">
        <v>2025.11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4">
        <v>2025.11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4">
        <v>2025.11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4">
        <v>2025.11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4">
        <v>2025.11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4">
        <v>2025.11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4">
        <v>2025.11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4">
        <v>2025.11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4">
        <v>2025.11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4">
        <v>2025.11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4">
        <v>2025.11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4">
        <v>2025.11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4">
        <v>2025.11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4">
        <v>2025.11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4">
        <v>2025.11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4">
        <v>2025.11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4">
        <v>2025.11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4">
        <v>2025.11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4">
        <v>2025.11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4">
        <v>2025.11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4">
        <v>2025.11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4">
        <v>2025.11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4">
        <v>2025.11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4">
        <v>2025.11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4">
        <v>2025.11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4">
        <v>2025.11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4">
        <v>2025.11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4">
        <v>2025.11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4">
        <v>2025.11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4">
        <v>2025.11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4">
        <v>2025.11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4">
        <v>2025.11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4">
        <v>2025.11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4">
        <v>2025.11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4">
        <v>2025.11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4">
        <v>2025.11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4">
        <v>2025.11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4">
        <v>2025.11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4">
        <v>2025.11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4">
        <v>2025.11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4">
        <v>2025.11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4">
        <v>2025.11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4">
        <v>2025.11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4">
        <v>2025.11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4">
        <v>2025.11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4">
        <v>2025.11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4">
        <v>2025.11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4">
        <v>2025.11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4">
        <v>2025.11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4">
        <v>2025.11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4">
        <v>2025.11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4">
        <v>2025.11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4">
        <v>2025.11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4">
        <v>2025.11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4">
        <v>2025.11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4">
        <v>2025.11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4">
        <v>2025.11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4">
        <v>2025.11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4">
        <v>2025.11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4">
        <v>2025.11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4">
        <v>2025.11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4">
        <v>2025.11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4">
        <v>2025.11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4">
        <v>2025.11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4">
        <v>2025.11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4">
        <v>2025.11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4">
        <v>2025.11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4">
        <v>2025.11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4">
        <v>2025.11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4">
        <v>2025.11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4">
        <v>2025.11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4">
        <v>2025.11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4">
        <v>2025.11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4">
        <v>2025.11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4">
        <v>2025.11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4">
        <v>2025.11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4">
        <v>2025.11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4">
        <v>2025.11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4">
        <v>2025.11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4">
        <v>2025.11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4">
        <v>2025.11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4">
        <v>2025.11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4">
        <v>2025.11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4">
        <v>2025.11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4">
        <v>2025.11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4">
        <v>2025.11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4">
        <v>2025.11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4">
        <v>2025.11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4">
        <v>2025.11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4">
        <v>2025.11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4">
        <v>2025.11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4">
        <v>2025.11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4">
        <v>2025.11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4">
        <v>2025.11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4">
        <v>2025.11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4">
        <v>2025.11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4">
        <v>2025.11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4">
        <v>2025.11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4">
        <v>2025.11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4">
        <v>2025.11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4">
        <v>2025.11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4">
        <v>2025.11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4">
        <v>2025.11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4">
        <v>2025.11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4">
        <v>2025.11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4">
        <v>2025.11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4">
        <v>2025.11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4">
        <v>2025.11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4">
        <v>2025.11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4">
        <v>2025.11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4">
        <v>2025.11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4">
        <v>2025.11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4">
        <v>2025.11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4">
        <v>2025.11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4">
        <v>2025.11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4">
        <v>2025.11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4">
        <v>2025.11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4">
        <v>2025.11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4">
        <v>2025.11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4">
        <v>2025.11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4">
        <v>2025.11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4">
        <v>2025.11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4">
        <v>2025.11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4">
        <v>2025.11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4">
        <v>2025.11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4">
        <v>2025.11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4">
        <v>2025.11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4">
        <v>2025.11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4">
        <v>2025.11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4">
        <v>2025.11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4">
        <v>2025.11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4">
        <v>2025.11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4">
        <v>2025.11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4">
        <v>2025.11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4">
        <v>2025.11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4">
        <v>2025.11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4">
        <v>2025.11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4">
        <v>2025.11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4">
        <v>2025.11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4">
        <v>2025.11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4">
        <v>2025.11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4">
        <v>2025.11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4">
        <v>2025.11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4">
        <v>2025.11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4">
        <v>2025.11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4">
        <v>2025.11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4">
        <v>2025.11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4">
        <v>2025.11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4">
        <v>2025.11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4">
        <v>2025.11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4">
        <v>2025.11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4">
        <v>2025.11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4">
        <v>2025.11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4">
        <v>2025.11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4">
        <v>2025.11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4">
        <v>2025.11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4">
        <v>2025.11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4">
        <v>2025.11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4">
        <v>2025.11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4">
        <v>2025.11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4">
        <v>2025.11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4">
        <v>2025.11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4">
        <v>2025.11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4">
        <v>2025.11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4">
        <v>2025.11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4">
        <v>2025.11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4">
        <v>2025.11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4">
        <v>2025.11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4">
        <v>2025.11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4">
        <v>2025.11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4">
        <v>2025.11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4">
        <v>2025.11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4">
        <v>2025.11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4">
        <v>2025.11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4">
        <v>2025.11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4">
        <v>2025.11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4">
        <v>2025.11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4">
        <v>2025.11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4">
        <v>2025.11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4">
        <v>2025.11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4">
        <v>2025.11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4">
        <v>2025.11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4">
        <v>2025.11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4">
        <v>2025.11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4">
        <v>2025.11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4">
        <v>2025.11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4">
        <v>2025.11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4">
        <v>2025.11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4">
        <v>2025.11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4">
        <v>2025.11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4">
        <v>2025.11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4">
        <v>2025.11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4">
        <v>2025.11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4">
        <v>2025.11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4">
        <v>2025.11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4">
        <v>2025.11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4">
        <v>2025.11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4">
        <v>2025.11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4">
        <v>2025.11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4">
        <v>2025.11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4">
        <v>2025.11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4">
        <v>2025.11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4">
        <v>2025.11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4">
        <v>2025.11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4">
        <v>2025.11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4">
        <v>2025.11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4">
        <v>2025.11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4">
        <v>2025.11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4">
        <v>2025.11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4">
        <v>2025.11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4">
        <v>2025.11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4">
        <v>2025.11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4">
        <v>2025.11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4">
        <v>2025.11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4">
        <v>2025.11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4">
        <v>2025.11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4">
        <v>2025.11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4">
        <v>2025.11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4">
        <v>2025.11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4">
        <v>2025.11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4">
        <v>2025.11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4">
        <v>2025.11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4">
        <v>2025.11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4">
        <v>2025.11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4">
        <v>2025.11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4">
        <v>2025.11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4">
        <v>2025.11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4">
        <v>2025.11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4">
        <v>2025.11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4">
        <v>2025.11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4">
        <v>2025.11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4">
        <v>2025.11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4">
        <v>2025.11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4">
        <v>2025.11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4">
        <v>2025.11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4">
        <v>2025.11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4">
        <v>2025.11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4">
        <v>2025.11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4">
        <v>2025.11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4">
        <v>2025.11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4">
        <v>2025.11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4">
        <v>2025.11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4">
        <v>2025.11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4">
        <v>2025.11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4">
        <v>2025.11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4">
        <v>2025.11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4">
        <v>2025.11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4">
        <v>2025.11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4">
        <v>2025.11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4">
        <v>2025.11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4">
        <v>2025.11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4">
        <v>2025.11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4">
        <v>2025.11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4">
        <v>2025.11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4">
        <v>2025.11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4">
        <v>2025.11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4">
        <v>2025.11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4">
        <v>2025.11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4">
        <v>2025.11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4">
        <v>2025.11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4">
        <v>2025.11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4">
        <v>2025.11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4">
        <v>2025.11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4">
        <v>2025.11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4">
        <v>2025.11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4">
        <v>2025.11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4">
        <v>2025.11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4">
        <v>2025.11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4">
        <v>2025.11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4">
        <v>2025.11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4">
        <v>2025.11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4">
        <v>2025.11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4">
        <v>2025.11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4">
        <v>2025.11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4">
        <v>2025.11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4">
        <v>2025.11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4">
        <v>2025.11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4">
        <v>2025.11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4">
        <v>2025.11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4">
        <v>2025.11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4">
        <v>2025.11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4">
        <v>2025.11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4">
        <v>2025.11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4">
        <v>2025.11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4">
        <v>2025.11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4">
        <v>2025.11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4">
        <v>2025.11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4">
        <v>2025.11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4">
        <v>2025.11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4">
        <v>2025.11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4">
        <v>2025.11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4">
        <v>2025.11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4">
        <v>2025.11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4">
        <v>2025.11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4">
        <v>2025.11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4">
        <v>2025.11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4">
        <v>2025.11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4">
        <v>2025.11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4">
        <v>2025.11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4">
        <v>2025.11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4">
        <v>2025.11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4">
        <v>2025.11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4">
        <v>2025.11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4">
        <v>2025.11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4">
        <v>2025.11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4">
        <v>2025.11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4">
        <v>2025.11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4">
        <v>2025.11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4">
        <v>2025.11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4">
        <v>2025.11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4">
        <v>2025.11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4">
        <v>2025.11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4">
        <v>2025.11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4">
        <v>2025.11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4">
        <v>2025.11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4">
        <v>2025.11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4">
        <v>2025.11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4">
        <v>2025.11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4">
        <v>2025.11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4">
        <v>2025.11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4">
        <v>2025.11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4">
        <v>2025.11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4">
        <v>2025.11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4">
        <v>2025.11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4">
        <v>2025.11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4">
        <v>2025.11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4">
        <v>2025.11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4">
        <v>2025.11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4">
        <v>2025.11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4">
        <v>2025.11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4">
        <v>2025.11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4">
        <v>2025.11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4">
        <v>2025.11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4">
        <v>2025.11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4">
        <v>2025.11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4">
        <v>2025.11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4">
        <v>2025.11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4">
        <v>2025.11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4">
        <v>2025.11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4">
        <v>2025.11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4">
        <v>2025.11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4">
        <v>2025.11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4">
        <v>2025.11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4">
        <v>2025.11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4">
        <v>2025.11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4">
        <v>2025.11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4">
        <v>2025.11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4">
        <v>2025.11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4">
        <v>2025.11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4">
        <v>2025.11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4">
        <v>2025.11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4">
        <v>2025.11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4">
        <v>2025.11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4">
        <v>2025.11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4">
        <v>2025.11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4">
        <v>2025.11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4">
        <v>2025.11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4">
        <v>2025.11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4">
        <v>2025.11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4">
        <v>2025.11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4">
        <v>2025.11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4">
        <v>2025.11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4">
        <v>2025.11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4">
        <v>2025.11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4">
        <v>2025.11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4">
        <v>2025.11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4">
        <v>2025.11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4">
        <v>2025.11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4">
        <v>2025.11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4">
        <v>2025.11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4">
        <v>2025.11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4">
        <v>2025.11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4">
        <v>2025.11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4">
        <v>2025.11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4">
        <v>2025.11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4">
        <v>2025.11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4">
        <v>2025.11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4">
        <v>2025.11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4">
        <v>2025.11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4">
        <v>2025.11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4">
        <v>2025.11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4">
        <v>2025.11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4">
        <v>2025.11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4">
        <v>2025.11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4">
        <v>2025.11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4">
        <v>2025.11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4">
        <v>2025.11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4">
        <v>2025.11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4">
        <v>2025.11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4">
        <v>2025.11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4">
        <v>2025.11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4">
        <v>2025.11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4">
        <v>2025.11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4">
        <v>2025.11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4">
        <v>2025.11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4">
        <v>2025.11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4">
        <v>2025.11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4">
        <v>2025.11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4">
        <v>2025.11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4">
        <v>2025.11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4">
        <v>2025.11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4">
        <v>2025.11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4">
        <v>2025.11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4">
        <v>2025.11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4">
        <v>2025.11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4">
        <v>2025.11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4">
        <v>2025.11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4">
        <v>2025.11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4">
        <v>2025.11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4">
        <v>2025.11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4">
        <v>2025.11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4">
        <v>2025.11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4">
        <v>2025.11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4">
        <v>2025.11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4">
        <v>2025.11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4">
        <v>2025.11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4">
        <v>2025.11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4">
        <v>2025.11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4">
        <v>2025.11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4">
        <v>2025.11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4">
        <v>2025.11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4">
        <v>2025.11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4">
        <v>2025.11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4">
        <v>2025.11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4">
        <v>2025.11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4">
        <v>2025.11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4">
        <v>2025.11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4">
        <v>2025.11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4">
        <v>2025.11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4">
        <v>2025.11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4">
        <v>2025.11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4">
        <v>2025.11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4">
        <v>2025.11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4">
        <v>2025.11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4">
        <v>2025.11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4">
        <v>2025.11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4">
        <v>2025.11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4">
        <v>2025.11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4">
        <v>2025.11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4">
        <v>2025.11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4">
        <v>2025.11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4">
        <v>2025.11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4">
        <v>2025.11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4">
        <v>2025.11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4">
        <v>2025.11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4">
        <v>2025.11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4">
        <v>2025.11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4">
        <v>2025.11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4">
        <v>2025.11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4">
        <v>2025.11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4">
        <v>2025.11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4">
        <v>2025.11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4">
        <v>2025.11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4">
        <v>2025.11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4">
        <v>2025.11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4">
        <v>2025.11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4">
        <v>2025.11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4">
        <v>2025.11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4">
        <v>2025.11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4">
        <v>2025.11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4">
        <v>2025.11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4">
        <v>2025.11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4">
        <v>2025.11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4">
        <v>2025.11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4">
        <v>2025.11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4">
        <v>2025.11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4">
        <v>2025.11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4">
        <v>2025.11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4">
        <v>2025.11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4">
        <v>2025.11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4">
        <v>2025.11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4">
        <v>2025.11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4">
        <v>2025.11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4">
        <v>2025.11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4">
        <v>2025.11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4">
        <v>2025.11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4">
        <v>2025.11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4">
        <v>2025.11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4">
        <v>2025.11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4">
        <v>2025.11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4">
        <v>2025.11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4">
        <v>2025.11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4">
        <v>2025.11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4">
        <v>2025.11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4">
        <v>2025.11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4">
        <v>2025.11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4">
        <v>2025.11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4">
        <v>2025.11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4">
        <v>2025.11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4">
        <v>2025.11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4">
        <v>2025.11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4">
        <v>2025.11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4">
        <v>2025.11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4">
        <v>2025.11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4">
        <v>2025.11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4">
        <v>2025.11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4">
        <v>2025.11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4">
        <v>2025.11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4">
        <v>2025.11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4">
        <v>2025.11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4">
        <v>2025.11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4">
        <v>2025.11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4">
        <v>2025.11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4">
        <v>2025.11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4">
        <v>2025.11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4">
        <v>2025.11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4">
        <v>2025.11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4">
        <v>2025.11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4">
        <v>2025.11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4">
        <v>2025.11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4">
        <v>2025.11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4">
        <v>2025.11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4">
        <v>2025.11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4">
        <v>2025.11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4">
        <v>2025.11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4">
        <v>2025.11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4">
        <v>2025.11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4">
        <v>2025.11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4">
        <v>2025.11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4">
        <v>2025.11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4">
        <v>2025.11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4">
        <v>2025.11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4">
        <v>2025.11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4">
        <v>2025.11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4">
        <v>2025.11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4">
        <v>2025.11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4">
        <v>2025.11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4">
        <v>2025.11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4">
        <v>2025.11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4">
        <v>2025.11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4">
        <v>2025.11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4">
        <v>2025.11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4">
        <v>2025.11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4">
        <v>2025.11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4">
        <v>2025.11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4">
        <v>2025.11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4">
        <v>2025.11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4">
        <v>2025.11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4">
        <v>2025.11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4">
        <v>2025.11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4">
        <v>2025.11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4">
        <v>2025.11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4">
        <v>2025.11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4">
        <v>2025.11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4">
        <v>2025.11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4">
        <v>2025.11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4">
        <v>2025.11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4">
        <v>2025.11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4">
        <v>2025.11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4">
        <v>2025.11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4">
        <v>2025.11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4">
        <v>2025.11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4">
        <v>2025.11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4">
        <v>2025.11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4">
        <v>2025.11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4">
        <v>2025.11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4">
        <v>2025.11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4">
        <v>2025.11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4">
        <v>2025.11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4">
        <v>2025.11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4">
        <v>2025.11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4">
        <v>2025.11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4">
        <v>2025.11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4">
        <v>2025.11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4">
        <v>2025.11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4">
        <v>2025.11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4">
        <v>2025.11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4">
        <v>2025.11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4">
        <v>2025.11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4">
        <v>2025.11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4">
        <v>2025.11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4">
        <v>2025.11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4">
        <v>2025.11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4">
        <v>2025.11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4">
        <v>2025.11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4">
        <v>2025.11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4">
        <v>2025.11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4">
        <v>2025.11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4">
        <v>2025.11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4">
        <v>2025.11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4">
        <v>2025.11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4">
        <v>2025.11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4">
        <v>2025.11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4">
        <v>2025.11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4">
        <v>2025.11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4">
        <v>2025.11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4">
        <v>2025.11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4">
        <v>2025.11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4">
        <v>2025.11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4">
        <v>2025.11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4">
        <v>2025.11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4">
        <v>2025.11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4">
        <v>2025.11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4">
        <v>2025.11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4">
        <v>2025.11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4">
        <v>2025.11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4">
        <v>2025.11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4">
        <v>2025.11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4">
        <v>2025.11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4">
        <v>2025.11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4">
        <v>2025.11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4">
        <v>2025.11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4">
        <v>2025.11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4">
        <v>2025.11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4">
        <v>2025.11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4">
        <v>2025.11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4">
        <v>2025.11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4">
        <v>2025.11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4">
        <v>2025.11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4">
        <v>2025.11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4">
        <v>2025.11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4">
        <v>2025.11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4">
        <v>2025.11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4">
        <v>2025.11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4">
        <v>2025.11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4">
        <v>2025.11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4">
        <v>2025.11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4">
        <v>2025.11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4">
        <v>2025.11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4">
        <v>2025.11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4">
        <v>2025.11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4">
        <v>2025.11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4">
        <v>2025.11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4">
        <v>2025.11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4">
        <v>2025.11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4">
        <v>2025.11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4">
        <v>2025.11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4">
        <v>2025.11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4">
        <v>2025.11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4">
        <v>2025.11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4">
        <v>2025.11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4">
        <v>2025.11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4">
        <v>2025.11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4">
        <v>2025.11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4">
        <v>2025.11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4">
        <v>2025.11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4">
        <v>2025.11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4">
        <v>2025.11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4">
        <v>2025.11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4">
        <v>2025.11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4">
        <v>2025.11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4">
        <v>2025.11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4">
        <v>2025.11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4">
        <v>2025.11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4">
        <v>2025.11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4">
        <v>2025.11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4">
        <v>2025.11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4">
        <v>2025.11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4">
        <v>2025.11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4">
        <v>2025.11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4">
        <v>2025.11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4">
        <v>2025.11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4">
        <v>2025.11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4">
        <v>2025.11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4">
        <v>2025.11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4">
        <v>2025.11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4">
        <v>2025.11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4">
        <v>2025.11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4">
        <v>2025.11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4">
        <v>2025.11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4">
        <v>2025.11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4">
        <v>2025.11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4">
        <v>2025.11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4">
        <v>2025.11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4">
        <v>2025.11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4">
        <v>2025.11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4">
        <v>2025.11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4">
        <v>2025.11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4">
        <v>2025.11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4">
        <v>2025.11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4">
        <v>2025.11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4">
        <v>2025.11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4">
        <v>2025.11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4">
        <v>2025.11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4">
        <v>2025.11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4">
        <v>2025.11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4">
        <v>2025.11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4">
        <v>2025.11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4">
        <v>2025.11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4">
        <v>2025.11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4">
        <v>2025.11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4">
        <v>2025.11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4">
        <v>2025.11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4">
        <v>2025.11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4">
        <v>2025.11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4">
        <v>2025.11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4">
        <v>2025.11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4">
        <v>2025.11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4">
        <v>2025.11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4">
        <v>2025.11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4">
        <v>2025.11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4">
        <v>2025.11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4">
        <v>2025.11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4">
        <v>2025.11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4">
        <v>2025.11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4">
        <v>2025.11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4">
        <v>2025.11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4">
        <v>2025.11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4">
        <v>2025.11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4">
        <v>2025.11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4">
        <v>2025.11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4">
        <v>2025.11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4">
        <v>2025.11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4">
        <v>2025.11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4">
        <v>2025.11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4">
        <v>2025.11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4">
        <v>2025.11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4">
        <v>2025.11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4">
        <v>2025.11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4">
        <v>2025.11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4">
        <v>2025.11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4">
        <v>2025.11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4">
        <v>2025.11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4">
        <v>2025.11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4">
        <v>2025.11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4">
        <v>2025.11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4">
        <v>2025.11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4">
        <v>2025.11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4">
        <v>2025.11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4">
        <v>2025.11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4">
        <v>2025.11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4">
        <v>2025.11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4">
        <v>2025.11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4">
        <v>2025.11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4">
        <v>2025.11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4">
        <v>2025.11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4">
        <v>2025.11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4">
        <v>2025.11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4">
        <v>2025.11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4">
        <v>2025.11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4">
        <v>2025.11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4">
        <v>2025.11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4">
        <v>2025.11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4">
        <v>2025.11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4">
        <v>2025.11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4">
        <v>2025.11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4">
        <v>2025.11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4">
        <v>2025.11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4">
        <v>2025.11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4">
        <v>2025.11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4">
        <v>2025.11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4">
        <v>2025.11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4">
        <v>2025.11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4">
        <v>2025.11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4">
        <v>2025.11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4">
        <v>2025.11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4">
        <v>2025.11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4">
        <v>2025.11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4">
        <v>2025.11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4">
        <v>2025.11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4">
        <v>2025.11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4">
        <v>2025.11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4">
        <v>2025.11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4">
        <v>2025.11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4">
        <v>2025.11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4">
        <v>2025.11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4">
        <v>2025.11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4">
        <v>2025.11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4">
        <v>2025.11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4">
        <v>2025.11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4">
        <v>2025.11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4">
        <v>2025.11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4">
        <v>2025.11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4">
        <v>2025.11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4">
        <v>2025.11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4">
        <v>2025.11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4">
        <v>2025.11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4">
        <v>2025.11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4">
        <v>2025.11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4">
        <v>2025.11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4">
        <v>2025.11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4">
        <v>2025.11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4">
        <v>2025.11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4">
        <v>2025.11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4">
        <v>2025.11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4">
        <v>2025.11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4">
        <v>2025.11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4">
        <v>2025.11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4">
        <v>2025.11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4">
        <v>2025.11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4">
        <v>2025.11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4">
        <v>2025.11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4">
        <v>2025.11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4">
        <v>2025.11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4">
        <v>2025.11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4">
        <v>2025.11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4">
        <v>2025.11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4">
        <v>2025.11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4">
        <v>2025.11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4">
        <v>2025.11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4">
        <v>2025.11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4">
        <v>2025.11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4">
        <v>2025.11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4">
        <v>2025.11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4">
        <v>2025.11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4">
        <v>2025.11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4">
        <v>2025.11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4">
        <v>2025.11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4">
        <v>2025.11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4">
        <v>2025.11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4">
        <v>2025.11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4">
        <v>2025.11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4">
        <v>2025.11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4">
        <v>2025.11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4">
        <v>2025.11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4">
        <v>2025.11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4">
        <v>2025.11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4">
        <v>2025.11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4">
        <v>2025.11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4">
        <v>2025.11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4">
        <v>2025.11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4">
        <v>2025.11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4">
        <v>2025.11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4">
        <v>2025.11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4">
        <v>2025.11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4">
        <v>2025.11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4">
        <v>2025.11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4">
        <v>2025.11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4">
        <v>2025.11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4">
        <v>2025.11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4">
        <v>2025.11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4">
        <v>2025.11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4">
        <v>2025.11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4">
        <v>2025.11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4">
        <v>2025.11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4">
        <v>2025.11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4">
        <v>2025.11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4">
        <v>2025.11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4">
        <v>2025.11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4">
        <v>2025.11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4">
        <v>2025.11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4">
        <v>2025.11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4">
        <v>2025.11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4">
        <v>2025.11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4">
        <v>2025.11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4">
        <v>2025.11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4">
        <v>2025.11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4">
        <v>2025.11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4">
        <v>2025.11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4">
        <v>2025.11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4">
        <v>2025.11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4">
        <v>2025.11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4">
        <v>2025.11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4">
        <v>2025.11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4">
        <v>2025.11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4">
        <v>2025.11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4">
        <v>2025.11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4">
        <v>2025.11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4">
        <v>2025.11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4">
        <v>2025.11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4">
        <v>2025.11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4">
        <v>2025.11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4">
        <v>2025.11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4">
        <v>2025.11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4">
        <v>2025.11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4">
        <v>2025.11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4">
        <v>2025.11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4">
        <v>2025.11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4">
        <v>2025.11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4">
        <v>2025.11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4">
        <v>2025.11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4">
        <v>2025.11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4">
        <v>2025.11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4">
        <v>2025.11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4">
        <v>2025.11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4">
        <v>2025.11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4">
        <v>2025.11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4">
        <v>2025.11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4">
        <v>2025.11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4">
        <v>2025.11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4">
        <v>2025.11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4">
        <v>2025.11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4">
        <v>2025.11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4">
        <v>2025.11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4">
        <v>2025.11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4">
        <v>2025.11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4">
        <v>2025.11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4">
        <v>2025.11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4">
        <v>2025.11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4">
        <v>2025.11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4">
        <v>2025.11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4">
        <v>2025.11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4">
        <v>2025.11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4">
        <v>2025.11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4">
        <v>2025.11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4">
        <v>2025.11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4">
        <v>2025.11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4">
        <v>2025.11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4">
        <v>2025.11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4">
        <v>2025.11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4">
        <v>2025.11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4">
        <v>2025.11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4">
        <v>2025.11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4">
        <v>2025.11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4">
        <v>2025.11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4">
        <v>2025.11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4">
        <v>2025.11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4">
        <v>2025.11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4">
        <v>2025.11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4">
        <v>2025.11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4">
        <v>2025.11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4">
        <v>2025.11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4">
        <v>2025.11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4">
        <v>2025.11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4">
        <v>2025.11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4">
        <v>2025.11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4">
        <v>2025.11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4">
        <v>2025.11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4">
        <v>2025.11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4">
        <v>2025.11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4">
        <v>2025.11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4">
        <v>2025.11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4">
        <v>2025.11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4">
        <v>2025.11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4">
        <v>2025.11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4">
        <v>2025.11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4">
        <v>2025.11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4">
        <v>2025.11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4">
        <v>2025.11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4">
        <v>2025.11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4">
        <v>2025.11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4">
        <v>2025.11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4">
        <v>2025.11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4">
        <v>2025.11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4">
        <v>2025.11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4">
        <v>2025.11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4">
        <v>2025.11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4">
        <v>2025.11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4">
        <v>2025.11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4">
        <v>2025.11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4">
        <v>2025.11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4">
        <v>2025.11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4">
        <v>2025.11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4">
        <v>2025.11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4">
        <v>2025.11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4">
        <v>2025.11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4">
        <v>2025.11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4">
        <v>2025.11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4">
        <v>2025.11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4">
        <v>2025.11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4">
        <v>2025.11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4">
        <v>2025.11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4">
        <v>2025.11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4">
        <v>2025.11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4">
        <v>2025.11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4">
        <v>2025.11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4">
        <v>2025.11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4">
        <v>2025.11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4">
        <v>2025.11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4">
        <v>2025.11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4">
        <v>2025.11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4">
        <v>2025.11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4">
        <v>2025.11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4">
        <v>2025.11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4">
        <v>2025.11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4">
        <v>2025.11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4">
        <v>2025.11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4">
        <v>2025.11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4">
        <v>2025.11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4">
        <v>2025.11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4">
        <v>2025.11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4">
        <v>2025.11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4">
        <v>2025.11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4">
        <v>2025.11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4">
        <v>2025.11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4">
        <v>2025.11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4">
        <v>2025.11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4">
        <v>2025.11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4">
        <v>2025.11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4">
        <v>2025.11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4">
        <v>2025.11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4">
        <v>2025.11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4">
        <v>2025.11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4">
        <v>2025.11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4">
        <v>2025.11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4">
        <v>2025.11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4">
        <v>2025.11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4">
        <v>2025.11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4">
        <v>2025.11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4">
        <v>2025.11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4">
        <v>2025.11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4">
        <v>2025.11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4">
        <v>2025.11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4">
        <v>2025.11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4">
        <v>2025.11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4">
        <v>2025.11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4">
        <v>2025.11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4">
        <v>2025.11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4">
        <v>2025.11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4">
        <v>2025.11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4">
        <v>2025.11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4">
        <v>2025.11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4">
        <v>2025.11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4">
        <v>2025.11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4">
        <v>2025.11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4">
        <v>2025.11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4">
        <v>2025.11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4">
        <v>2025.11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4">
        <v>2025.11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4">
        <v>2025.11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4">
        <v>2025.11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4">
        <v>2025.11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4">
        <v>2025.11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4">
        <v>2025.11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4">
        <v>2025.11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4">
        <v>2025.11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4">
        <v>2025.11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4">
        <v>2025.11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4">
        <v>2025.11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4">
        <v>2025.11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4">
        <v>2025.11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4">
        <v>2025.11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4">
        <v>2025.11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4">
        <v>2025.11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4">
        <v>2025.11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4">
        <v>2025.11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4">
        <v>2025.11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4">
        <v>2025.11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4">
        <v>2025.11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纳尼</cp:lastModifiedBy>
  <dcterms:created xsi:type="dcterms:W3CDTF">2025-04-01T07:51:00Z</dcterms:created>
  <dcterms:modified xsi:type="dcterms:W3CDTF">2025-12-05T01:03:08Z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6E787A247DE74EE0A9950BF27AB87C86_13</vt:lpwstr>
  </property>
</Properties>
</file>