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<sst xmlns="http://schemas.openxmlformats.org/spreadsheetml/2006/main" count="19824" uniqueCount="6071">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</sst>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K29" sqref="K29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3">
        <v>2025.06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3">
        <v>2025.06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3">
        <v>2025.06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3">
        <v>2025.06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3">
        <v>2025.06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3">
        <v>2025.06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3">
        <v>2025.06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3">
        <v>2025.06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3">
        <v>2025.06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3">
        <v>2025.06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3">
        <v>2025.06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3">
        <v>2025.06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3">
        <v>2025.06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3">
        <v>2025.06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3">
        <v>2025.06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3">
        <v>2025.06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3">
        <v>2025.06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3">
        <v>2025.06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3">
        <v>2025.06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3">
        <v>2025.06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3">
        <v>2025.06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3">
        <v>2025.06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3">
        <v>2025.06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3">
        <v>2025.06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3">
        <v>2025.06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3">
        <v>2025.06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3">
        <v>2025.06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3">
        <v>2025.06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3">
        <v>2025.06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3">
        <v>2025.06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3">
        <v>2025.06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3">
        <v>2025.06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3">
        <v>2025.06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3">
        <v>2025.06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3">
        <v>2025.06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3">
        <v>2025.06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3">
        <v>2025.06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3">
        <v>2025.06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3">
        <v>2025.06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3">
        <v>2025.06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3">
        <v>2025.06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3">
        <v>2025.06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3">
        <v>2025.06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3">
        <v>2025.06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3">
        <v>2025.06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3">
        <v>2025.06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3">
        <v>2025.06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3">
        <v>2025.06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3">
        <v>2025.06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3">
        <v>2025.06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3">
        <v>2025.06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3">
        <v>2025.06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3">
        <v>2025.06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3">
        <v>2025.06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3">
        <v>2025.06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3">
        <v>2025.06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3">
        <v>2025.06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3">
        <v>2025.06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3">
        <v>2025.06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3">
        <v>2025.06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3">
        <v>2025.06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3">
        <v>2025.06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3">
        <v>2025.06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3">
        <v>2025.06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3">
        <v>2025.06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3">
        <v>2025.06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3">
        <v>2025.06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3">
        <v>2025.06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3">
        <v>2025.06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3">
        <v>2025.06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3">
        <v>2025.06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3">
        <v>2025.06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3">
        <v>2025.06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3">
        <v>2025.06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3">
        <v>2025.06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3">
        <v>2025.06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3">
        <v>2025.06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3">
        <v>2025.06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3">
        <v>2025.06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3">
        <v>2025.06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3">
        <v>2025.06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3">
        <v>2025.06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3">
        <v>2025.06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3">
        <v>2025.06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3">
        <v>2025.06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3">
        <v>2025.06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3">
        <v>2025.06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3">
        <v>2025.06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3">
        <v>2025.06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3">
        <v>2025.06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3">
        <v>2025.06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3">
        <v>2025.06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3">
        <v>2025.06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3">
        <v>2025.06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3">
        <v>2025.06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3">
        <v>2025.06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3">
        <v>2025.06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3">
        <v>2025.06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3">
        <v>2025.06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3">
        <v>2025.06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3">
        <v>2025.06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3">
        <v>2025.06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3">
        <v>2025.06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3">
        <v>2025.06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3">
        <v>2025.06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3">
        <v>2025.06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3">
        <v>2025.06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3">
        <v>2025.06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3">
        <v>2025.06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3">
        <v>2025.06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3">
        <v>2025.06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3">
        <v>2025.06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3">
        <v>2025.06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3">
        <v>2025.06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3">
        <v>2025.06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3">
        <v>2025.06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3">
        <v>2025.06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3">
        <v>2025.06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3">
        <v>2025.06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3">
        <v>2025.06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3">
        <v>2025.06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3">
        <v>2025.06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3">
        <v>2025.06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3">
        <v>2025.06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3">
        <v>2025.06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3">
        <v>2025.06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3">
        <v>2025.06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3">
        <v>2025.06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3">
        <v>2025.06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3">
        <v>2025.06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3">
        <v>2025.06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3">
        <v>2025.06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3">
        <v>2025.06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3">
        <v>2025.06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3">
        <v>2025.06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3">
        <v>2025.06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3">
        <v>2025.06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3">
        <v>2025.06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3">
        <v>2025.06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3">
        <v>2025.06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3">
        <v>2025.06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3">
        <v>2025.06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3">
        <v>2025.06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3">
        <v>2025.06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3">
        <v>2025.06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3">
        <v>2025.06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3">
        <v>2025.06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3">
        <v>2025.06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3">
        <v>2025.06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3">
        <v>2025.06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3">
        <v>2025.06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3">
        <v>2025.06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3">
        <v>2025.06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3">
        <v>2025.06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3">
        <v>2025.06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3">
        <v>2025.06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3">
        <v>2025.06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3">
        <v>2025.06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3">
        <v>2025.06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3">
        <v>2025.06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3">
        <v>2025.06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3">
        <v>2025.06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3">
        <v>2025.06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3">
        <v>2025.06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3">
        <v>2025.06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3">
        <v>2025.06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3">
        <v>2025.06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3">
        <v>2025.06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3">
        <v>2025.06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3">
        <v>2025.06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3">
        <v>2025.06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3">
        <v>2025.06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3">
        <v>2025.06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3">
        <v>2025.06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3">
        <v>2025.06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3">
        <v>2025.06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3">
        <v>2025.06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3">
        <v>2025.06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3">
        <v>2025.06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3">
        <v>2025.06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3">
        <v>2025.06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3">
        <v>2025.06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3">
        <v>2025.06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3">
        <v>2025.06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3">
        <v>2025.06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3">
        <v>2025.06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3">
        <v>2025.06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3">
        <v>2025.06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3">
        <v>2025.06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3">
        <v>2025.06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3">
        <v>2025.06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3">
        <v>2025.06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3">
        <v>2025.06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3">
        <v>2025.06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3">
        <v>2025.06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3">
        <v>2025.06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3">
        <v>2025.06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3">
        <v>2025.06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3">
        <v>2025.06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3">
        <v>2025.06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3">
        <v>2025.06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3">
        <v>2025.06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3">
        <v>2025.06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3">
        <v>2025.06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3">
        <v>2025.06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3">
        <v>2025.06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3">
        <v>2025.06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3">
        <v>2025.06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3">
        <v>2025.06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3">
        <v>2025.06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3">
        <v>2025.06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3">
        <v>2025.06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3">
        <v>2025.06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3">
        <v>2025.06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3">
        <v>2025.06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3">
        <v>2025.06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3">
        <v>2025.06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3">
        <v>2025.06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3">
        <v>2025.06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3">
        <v>2025.06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3">
        <v>2025.06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3">
        <v>2025.06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3">
        <v>2025.06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3">
        <v>2025.06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3">
        <v>2025.06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3">
        <v>2025.06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3">
        <v>2025.06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3">
        <v>2025.06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3">
        <v>2025.06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3">
        <v>2025.06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3">
        <v>2025.06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3">
        <v>2025.06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3">
        <v>2025.06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3">
        <v>2025.06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3">
        <v>2025.06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3">
        <v>2025.06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3">
        <v>2025.06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3">
        <v>2025.06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3">
        <v>2025.06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3">
        <v>2025.06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3">
        <v>2025.06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3">
        <v>2025.06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3">
        <v>2025.06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3">
        <v>2025.06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3">
        <v>2025.06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3">
        <v>2025.06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3">
        <v>2025.06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3">
        <v>2025.06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3">
        <v>2025.06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3">
        <v>2025.06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3">
        <v>2025.06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3">
        <v>2025.06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3">
        <v>2025.06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3">
        <v>2025.06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3">
        <v>2025.06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3">
        <v>2025.06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3">
        <v>2025.06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3">
        <v>2025.06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3">
        <v>2025.06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3">
        <v>2025.06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3">
        <v>2025.06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3">
        <v>2025.06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3">
        <v>2025.06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3">
        <v>2025.06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3">
        <v>2025.06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3">
        <v>2025.06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3">
        <v>2025.06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3">
        <v>2025.06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3">
        <v>2025.06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3">
        <v>2025.06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3">
        <v>2025.06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3">
        <v>2025.06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3">
        <v>2025.06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3">
        <v>2025.06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3">
        <v>2025.06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3">
        <v>2025.06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3">
        <v>2025.06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3">
        <v>2025.06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3">
        <v>2025.06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3">
        <v>2025.06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3">
        <v>2025.06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3">
        <v>2025.06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3">
        <v>2025.06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3">
        <v>2025.06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3">
        <v>2025.06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3">
        <v>2025.06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3">
        <v>2025.06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3">
        <v>2025.06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3">
        <v>2025.06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3">
        <v>2025.06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3">
        <v>2025.06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3">
        <v>2025.06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3">
        <v>2025.06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3">
        <v>2025.06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3">
        <v>2025.06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3">
        <v>2025.06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3">
        <v>2025.06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3">
        <v>2025.06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3">
        <v>2025.06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3">
        <v>2025.06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3">
        <v>2025.06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3">
        <v>2025.06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3">
        <v>2025.06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3">
        <v>2025.06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3">
        <v>2025.06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3">
        <v>2025.06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3">
        <v>2025.06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3">
        <v>2025.06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3">
        <v>2025.06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3">
        <v>2025.06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3">
        <v>2025.06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3">
        <v>2025.06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3">
        <v>2025.06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3">
        <v>2025.06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3">
        <v>2025.06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3">
        <v>2025.06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3">
        <v>2025.06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3">
        <v>2025.06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3">
        <v>2025.06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3">
        <v>2025.06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3">
        <v>2025.06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3">
        <v>2025.06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3">
        <v>2025.06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3">
        <v>2025.06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3">
        <v>2025.06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3">
        <v>2025.06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3">
        <v>2025.06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3">
        <v>2025.06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3">
        <v>2025.06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3">
        <v>2025.06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3">
        <v>2025.06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3">
        <v>2025.06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3">
        <v>2025.06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3">
        <v>2025.06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3">
        <v>2025.06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3">
        <v>2025.06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3">
        <v>2025.06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3">
        <v>2025.06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3">
        <v>2025.06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3">
        <v>2025.06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3">
        <v>2025.06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3">
        <v>2025.06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3">
        <v>2025.06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3">
        <v>2025.06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3">
        <v>2025.06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3">
        <v>2025.06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3">
        <v>2025.06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3">
        <v>2025.06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3">
        <v>2025.06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3">
        <v>2025.06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3">
        <v>2025.06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3">
        <v>2025.06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3">
        <v>2025.06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3">
        <v>2025.06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3">
        <v>2025.06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3">
        <v>2025.06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3">
        <v>2025.06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3">
        <v>2025.06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3">
        <v>2025.06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3">
        <v>2025.06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3">
        <v>2025.06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3">
        <v>2025.06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3">
        <v>2025.06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3">
        <v>2025.06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3">
        <v>2025.06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3">
        <v>2025.06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3">
        <v>2025.06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3">
        <v>2025.06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3">
        <v>2025.06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3">
        <v>2025.06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3">
        <v>2025.06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3">
        <v>2025.06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3">
        <v>2025.06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3">
        <v>2025.06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3">
        <v>2025.06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3">
        <v>2025.06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3">
        <v>2025.06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3">
        <v>2025.06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3">
        <v>2025.06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3">
        <v>2025.06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3">
        <v>2025.06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3">
        <v>2025.06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3">
        <v>2025.06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3">
        <v>2025.06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3">
        <v>2025.06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3">
        <v>2025.06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3">
        <v>2025.06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3">
        <v>2025.06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3">
        <v>2025.06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3">
        <v>2025.06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3">
        <v>2025.06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3">
        <v>2025.06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3">
        <v>2025.06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3">
        <v>2025.06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3">
        <v>2025.06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3">
        <v>2025.06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3">
        <v>2025.06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3">
        <v>2025.06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3">
        <v>2025.06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3">
        <v>2025.06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3">
        <v>2025.06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3">
        <v>2025.06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3">
        <v>2025.06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3">
        <v>2025.06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3">
        <v>2025.06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3">
        <v>2025.06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3">
        <v>2025.06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3">
        <v>2025.06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3">
        <v>2025.06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3">
        <v>2025.06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3">
        <v>2025.06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3">
        <v>2025.06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3">
        <v>2025.06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3">
        <v>2025.06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3">
        <v>2025.06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3">
        <v>2025.06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3">
        <v>2025.06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3">
        <v>2025.06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3">
        <v>2025.06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3">
        <v>2025.06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3">
        <v>2025.06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3">
        <v>2025.06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3">
        <v>2025.06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3">
        <v>2025.06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3">
        <v>2025.06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3">
        <v>2025.06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3">
        <v>2025.06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3">
        <v>2025.06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3">
        <v>2025.06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3">
        <v>2025.06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3">
        <v>2025.06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3">
        <v>2025.06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3">
        <v>2025.06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3">
        <v>2025.06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3">
        <v>2025.06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3">
        <v>2025.06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3">
        <v>2025.06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3">
        <v>2025.06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3">
        <v>2025.06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3">
        <v>2025.06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3">
        <v>2025.06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3">
        <v>2025.06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3">
        <v>2025.06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3">
        <v>2025.06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3">
        <v>2025.06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3">
        <v>2025.06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3">
        <v>2025.06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3">
        <v>2025.06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3">
        <v>2025.06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3">
        <v>2025.06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3">
        <v>2025.06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3">
        <v>2025.06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3">
        <v>2025.06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3">
        <v>2025.06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3">
        <v>2025.06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3">
        <v>2025.06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3">
        <v>2025.06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3">
        <v>2025.06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3">
        <v>2025.06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3">
        <v>2025.06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3">
        <v>2025.06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3">
        <v>2025.06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3">
        <v>2025.06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3">
        <v>2025.06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3">
        <v>2025.06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3">
        <v>2025.06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3">
        <v>2025.06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3">
        <v>2025.06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3">
        <v>2025.06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3">
        <v>2025.06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3">
        <v>2025.06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3">
        <v>2025.06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3">
        <v>2025.06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3">
        <v>2025.06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3">
        <v>2025.06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3">
        <v>2025.06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3">
        <v>2025.06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3">
        <v>2025.06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3">
        <v>2025.06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3">
        <v>2025.06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3">
        <v>2025.06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3">
        <v>2025.06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3">
        <v>2025.06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3">
        <v>2025.06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3">
        <v>2025.06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3">
        <v>2025.06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3">
        <v>2025.06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3">
        <v>2025.06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3">
        <v>2025.06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3">
        <v>2025.06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3">
        <v>2025.06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3">
        <v>2025.06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3">
        <v>2025.06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3">
        <v>2025.06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3">
        <v>2025.06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3">
        <v>2025.06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3">
        <v>2025.06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3">
        <v>2025.06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3">
        <v>2025.06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3">
        <v>2025.06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3">
        <v>2025.06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3">
        <v>2025.06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3">
        <v>2025.06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3">
        <v>2025.06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3">
        <v>2025.06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3">
        <v>2025.06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3">
        <v>2025.06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3">
        <v>2025.06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3">
        <v>2025.06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3">
        <v>2025.06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3">
        <v>2025.06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3">
        <v>2025.06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3">
        <v>2025.06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3">
        <v>2025.06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3">
        <v>2025.06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3">
        <v>2025.06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3">
        <v>2025.06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3">
        <v>2025.06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3">
        <v>2025.06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3">
        <v>2025.06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3">
        <v>2025.06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3">
        <v>2025.06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3">
        <v>2025.06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3">
        <v>2025.06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3">
        <v>2025.06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3">
        <v>2025.06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3">
        <v>2025.06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3">
        <v>2025.06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3">
        <v>2025.06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3">
        <v>2025.06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3">
        <v>2025.06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3">
        <v>2025.06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3">
        <v>2025.06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3">
        <v>2025.06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3">
        <v>2025.06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3">
        <v>2025.06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3">
        <v>2025.06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3">
        <v>2025.06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3">
        <v>2025.06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3">
        <v>2025.06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3">
        <v>2025.06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3">
        <v>2025.06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3">
        <v>2025.06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3">
        <v>2025.06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3">
        <v>2025.06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3">
        <v>2025.06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3">
        <v>2025.06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3">
        <v>2025.06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3">
        <v>2025.06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3">
        <v>2025.06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3">
        <v>2025.06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3">
        <v>2025.06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3">
        <v>2025.06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3">
        <v>2025.06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3">
        <v>2025.06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3">
        <v>2025.06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3">
        <v>2025.06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3">
        <v>2025.06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3">
        <v>2025.06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3">
        <v>2025.06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3">
        <v>2025.06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3">
        <v>2025.06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3">
        <v>2025.06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3">
        <v>2025.06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3">
        <v>2025.06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3">
        <v>2025.06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3">
        <v>2025.06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3">
        <v>2025.06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3">
        <v>2025.06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3">
        <v>2025.06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3">
        <v>2025.06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3">
        <v>2025.06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3">
        <v>2025.06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3">
        <v>2025.06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3">
        <v>2025.06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3">
        <v>2025.06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3">
        <v>2025.06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3">
        <v>2025.06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3">
        <v>2025.06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3">
        <v>2025.06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3">
        <v>2025.06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3">
        <v>2025.06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3">
        <v>2025.06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3">
        <v>2025.06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3">
        <v>2025.06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3">
        <v>2025.06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3">
        <v>2025.06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3">
        <v>2025.06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3">
        <v>2025.06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3">
        <v>2025.06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3">
        <v>2025.06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3">
        <v>2025.06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3">
        <v>2025.06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3">
        <v>2025.06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3">
        <v>2025.06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3">
        <v>2025.06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3">
        <v>2025.06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3">
        <v>2025.06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3">
        <v>2025.06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3">
        <v>2025.06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3">
        <v>2025.06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3">
        <v>2025.06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3">
        <v>2025.06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3">
        <v>2025.06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3">
        <v>2025.06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3">
        <v>2025.06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3">
        <v>2025.06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3">
        <v>2025.06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3">
        <v>2025.06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3">
        <v>2025.06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3">
        <v>2025.06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3">
        <v>2025.06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3">
        <v>2025.06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3">
        <v>2025.06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3">
        <v>2025.06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3">
        <v>2025.06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3">
        <v>2025.06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3">
        <v>2025.06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3">
        <v>2025.06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3">
        <v>2025.06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3">
        <v>2025.06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3">
        <v>2025.06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3">
        <v>2025.06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3">
        <v>2025.06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3">
        <v>2025.06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3">
        <v>2025.06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3">
        <v>2025.06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3">
        <v>2025.06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3">
        <v>2025.06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3">
        <v>2025.06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3">
        <v>2025.06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3">
        <v>2025.06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3">
        <v>2025.06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3">
        <v>2025.06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3">
        <v>2025.06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3">
        <v>2025.06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3">
        <v>2025.06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3">
        <v>2025.06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3">
        <v>2025.06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3">
        <v>2025.06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3">
        <v>2025.06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3">
        <v>2025.06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3">
        <v>2025.06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3">
        <v>2025.06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3">
        <v>2025.06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3">
        <v>2025.06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3">
        <v>2025.06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3">
        <v>2025.06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3">
        <v>2025.06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3">
        <v>2025.06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3">
        <v>2025.06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3">
        <v>2025.06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3">
        <v>2025.06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3">
        <v>2025.06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3">
        <v>2025.06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3">
        <v>2025.06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3">
        <v>2025.06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3">
        <v>2025.06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3">
        <v>2025.06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3">
        <v>2025.06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3">
        <v>2025.06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3">
        <v>2025.06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3">
        <v>2025.06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3">
        <v>2025.06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3">
        <v>2025.06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3">
        <v>2025.06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3">
        <v>2025.06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3">
        <v>2025.06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3">
        <v>2025.06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3">
        <v>2025.06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3">
        <v>2025.06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3">
        <v>2025.06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3">
        <v>2025.06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3">
        <v>2025.06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3">
        <v>2025.06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3">
        <v>2025.06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3">
        <v>2025.06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3">
        <v>2025.06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3">
        <v>2025.06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3">
        <v>2025.06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3">
        <v>2025.06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3">
        <v>2025.06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3">
        <v>2025.06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3">
        <v>2025.06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3">
        <v>2025.06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3">
        <v>2025.06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3">
        <v>2025.06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3">
        <v>2025.06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3">
        <v>2025.06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3">
        <v>2025.06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3">
        <v>2025.06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3">
        <v>2025.06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3">
        <v>2025.06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3">
        <v>2025.06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3">
        <v>2025.06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3">
        <v>2025.06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3">
        <v>2025.06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3">
        <v>2025.06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3">
        <v>2025.06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3">
        <v>2025.06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3">
        <v>2025.06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3">
        <v>2025.06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3">
        <v>2025.06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3">
        <v>2025.06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3">
        <v>2025.06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3">
        <v>2025.06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3">
        <v>2025.06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3">
        <v>2025.06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3">
        <v>2025.06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3">
        <v>2025.06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3">
        <v>2025.06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3">
        <v>2025.06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3">
        <v>2025.06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3">
        <v>2025.06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3">
        <v>2025.06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3">
        <v>2025.06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3">
        <v>2025.06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3">
        <v>2025.06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3">
        <v>2025.06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3">
        <v>2025.06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3">
        <v>2025.06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3">
        <v>2025.06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3">
        <v>2025.06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3">
        <v>2025.06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3">
        <v>2025.06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3">
        <v>2025.06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3">
        <v>2025.06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3">
        <v>2025.06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3">
        <v>2025.06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3">
        <v>2025.06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3">
        <v>2025.06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3">
        <v>2025.06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3">
        <v>2025.06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3">
        <v>2025.06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3">
        <v>2025.06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3">
        <v>2025.06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3">
        <v>2025.06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3">
        <v>2025.06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3">
        <v>2025.06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3">
        <v>2025.06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3">
        <v>2025.06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3">
        <v>2025.06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3">
        <v>2025.06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3">
        <v>2025.06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3">
        <v>2025.06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3">
        <v>2025.06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3">
        <v>2025.06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3">
        <v>2025.06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3">
        <v>2025.06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3">
        <v>2025.06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3">
        <v>2025.06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3">
        <v>2025.06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3">
        <v>2025.06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3">
        <v>2025.06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3">
        <v>2025.06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3">
        <v>2025.06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3">
        <v>2025.06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3">
        <v>2025.06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3">
        <v>2025.06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3">
        <v>2025.06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3">
        <v>2025.06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3">
        <v>2025.06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3">
        <v>2025.06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3">
        <v>2025.06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3">
        <v>2025.06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3">
        <v>2025.06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3">
        <v>2025.06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3">
        <v>2025.06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3">
        <v>2025.06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3">
        <v>2025.06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3">
        <v>2025.06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3">
        <v>2025.06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3">
        <v>2025.06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3">
        <v>2025.06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3">
        <v>2025.06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3">
        <v>2025.06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3">
        <v>2025.06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3">
        <v>2025.06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3">
        <v>2025.06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3">
        <v>2025.06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3">
        <v>2025.06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3">
        <v>2025.06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3">
        <v>2025.06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3">
        <v>2025.06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3">
        <v>2025.06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3">
        <v>2025.06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3">
        <v>2025.06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3">
        <v>2025.06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3">
        <v>2025.06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3">
        <v>2025.06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3">
        <v>2025.06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3">
        <v>2025.06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3">
        <v>2025.06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3">
        <v>2025.06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3">
        <v>2025.06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3">
        <v>2025.06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3">
        <v>2025.06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3">
        <v>2025.06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3">
        <v>2025.06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3">
        <v>2025.06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3">
        <v>2025.06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3">
        <v>2025.06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3">
        <v>2025.06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3">
        <v>2025.06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3">
        <v>2025.06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3">
        <v>2025.06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3">
        <v>2025.06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3">
        <v>2025.06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3">
        <v>2025.06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3">
        <v>2025.06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3">
        <v>2025.06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3">
        <v>2025.06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3">
        <v>2025.06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3">
        <v>2025.06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3">
        <v>2025.06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3">
        <v>2025.06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3">
        <v>2025.06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3">
        <v>2025.06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3">
        <v>2025.06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3">
        <v>2025.06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3">
        <v>2025.06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3">
        <v>2025.06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3">
        <v>2025.06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3">
        <v>2025.06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3">
        <v>2025.06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3">
        <v>2025.06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3">
        <v>2025.06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3">
        <v>2025.06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3">
        <v>2025.06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3">
        <v>2025.06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3">
        <v>2025.06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3">
        <v>2025.06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3">
        <v>2025.06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3">
        <v>2025.06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3">
        <v>2025.06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3">
        <v>2025.06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3">
        <v>2025.06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3">
        <v>2025.06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3">
        <v>2025.06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3">
        <v>2025.06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3">
        <v>2025.06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3">
        <v>2025.06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3">
        <v>2025.06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3">
        <v>2025.06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3">
        <v>2025.06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3">
        <v>2025.06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3">
        <v>2025.06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3">
        <v>2025.06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3">
        <v>2025.06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3">
        <v>2025.06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3">
        <v>2025.06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3">
        <v>2025.06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3">
        <v>2025.06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3">
        <v>2025.06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3">
        <v>2025.06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3">
        <v>2025.06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3">
        <v>2025.06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3">
        <v>2025.06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3">
        <v>2025.06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3">
        <v>2025.06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3">
        <v>2025.06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3">
        <v>2025.06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3">
        <v>2025.06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3">
        <v>2025.06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3">
        <v>2025.06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3">
        <v>2025.06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3">
        <v>2025.06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3">
        <v>2025.06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3">
        <v>2025.06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3">
        <v>2025.06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3">
        <v>2025.06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3">
        <v>2025.06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3">
        <v>2025.06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3">
        <v>2025.06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3">
        <v>2025.06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3">
        <v>2025.06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3">
        <v>2025.06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3">
        <v>2025.06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3">
        <v>2025.06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3">
        <v>2025.06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3">
        <v>2025.06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3">
        <v>2025.06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3">
        <v>2025.06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3">
        <v>2025.06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3">
        <v>2025.06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3">
        <v>2025.06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3">
        <v>2025.06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3">
        <v>2025.06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3">
        <v>2025.06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3">
        <v>2025.06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3">
        <v>2025.06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3">
        <v>2025.06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3">
        <v>2025.06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3">
        <v>2025.06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3">
        <v>2025.06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3">
        <v>2025.06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3">
        <v>2025.06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3">
        <v>2025.06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3">
        <v>2025.06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3">
        <v>2025.06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3">
        <v>2025.06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3">
        <v>2025.06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3">
        <v>2025.06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3">
        <v>2025.06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3">
        <v>2025.06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3">
        <v>2025.06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3">
        <v>2025.06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3">
        <v>2025.06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3">
        <v>2025.06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3">
        <v>2025.06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3">
        <v>2025.06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3">
        <v>2025.06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3">
        <v>2025.06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3">
        <v>2025.06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3">
        <v>2025.06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3">
        <v>2025.06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3">
        <v>2025.06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3">
        <v>2025.06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3">
        <v>2025.06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3">
        <v>2025.06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3">
        <v>2025.06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3">
        <v>2025.06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3">
        <v>2025.06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3">
        <v>2025.06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3">
        <v>2025.06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3">
        <v>2025.06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3">
        <v>2025.06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3">
        <v>2025.06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3">
        <v>2025.06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3">
        <v>2025.06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3">
        <v>2025.06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3">
        <v>2025.06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3">
        <v>2025.06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3">
        <v>2025.06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3">
        <v>2025.06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3">
        <v>2025.06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3">
        <v>2025.06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3">
        <v>2025.06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3">
        <v>2025.06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3">
        <v>2025.06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3">
        <v>2025.06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3">
        <v>2025.06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3">
        <v>2025.06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3">
        <v>2025.06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3">
        <v>2025.06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3">
        <v>2025.06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3">
        <v>2025.06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3">
        <v>2025.06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3">
        <v>2025.06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3">
        <v>2025.06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3">
        <v>2025.06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3">
        <v>2025.06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3">
        <v>2025.06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3">
        <v>2025.06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3">
        <v>2025.06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3">
        <v>2025.06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3">
        <v>2025.06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3">
        <v>2025.06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3">
        <v>2025.06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3">
        <v>2025.06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3">
        <v>2025.06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3">
        <v>2025.06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3">
        <v>2025.06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3">
        <v>2025.06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3">
        <v>2025.06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3">
        <v>2025.06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3">
        <v>2025.06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3">
        <v>2025.06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3">
        <v>2025.06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3">
        <v>2025.06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3">
        <v>2025.06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3">
        <v>2025.06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3">
        <v>2025.06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3">
        <v>2025.06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3">
        <v>2025.06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3">
        <v>2025.06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3">
        <v>2025.06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3">
        <v>2025.06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3">
        <v>2025.06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3">
        <v>2025.06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3">
        <v>2025.06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3">
        <v>2025.06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3">
        <v>2025.06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3">
        <v>2025.06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3">
        <v>2025.06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3">
        <v>2025.06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3">
        <v>2025.06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3">
        <v>2025.06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3">
        <v>2025.06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3">
        <v>2025.06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3">
        <v>2025.06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3">
        <v>2025.06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3">
        <v>2025.06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3">
        <v>2025.06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3">
        <v>2025.06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3">
        <v>2025.06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3">
        <v>2025.06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3">
        <v>2025.06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3">
        <v>2025.06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3">
        <v>2025.06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3">
        <v>2025.06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3">
        <v>2025.06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3">
        <v>2025.06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3">
        <v>2025.06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3">
        <v>2025.06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3">
        <v>2025.06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3">
        <v>2025.06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3">
        <v>2025.06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3">
        <v>2025.06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3">
        <v>2025.06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3">
        <v>2025.06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3">
        <v>2025.06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3">
        <v>2025.06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3">
        <v>2025.06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3">
        <v>2025.06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3">
        <v>2025.06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3">
        <v>2025.06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3">
        <v>2025.06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3">
        <v>2025.06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3">
        <v>2025.06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3">
        <v>2025.06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3">
        <v>2025.06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3">
        <v>2025.06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3">
        <v>2025.06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3">
        <v>2025.06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3">
        <v>2025.06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3">
        <v>2025.06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3">
        <v>2025.06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3">
        <v>2025.06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3">
        <v>2025.06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3">
        <v>2025.06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3">
        <v>2025.06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3">
        <v>2025.06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3">
        <v>2025.06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3">
        <v>2025.06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3">
        <v>2025.06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3">
        <v>2025.06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3">
        <v>2025.06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3">
        <v>2025.06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3">
        <v>2025.06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3">
        <v>2025.06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3">
        <v>2025.06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3">
        <v>2025.06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3">
        <v>2025.06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3">
        <v>2025.06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3">
        <v>2025.06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3">
        <v>2025.06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3">
        <v>2025.06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3">
        <v>2025.06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3">
        <v>2025.06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3">
        <v>2025.06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3">
        <v>2025.06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3">
        <v>2025.06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3">
        <v>2025.06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3">
        <v>2025.06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3">
        <v>2025.06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3">
        <v>2025.06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3">
        <v>2025.06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3">
        <v>2025.06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3">
        <v>2025.06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3">
        <v>2025.06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3">
        <v>2025.06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3">
        <v>2025.06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3">
        <v>2025.06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3">
        <v>2025.06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3">
        <v>2025.06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3">
        <v>2025.06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3">
        <v>2025.06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3">
        <v>2025.06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3">
        <v>2025.06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3">
        <v>2025.06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3">
        <v>2025.06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3">
        <v>2025.06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3">
        <v>2025.06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3">
        <v>2025.06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3">
        <v>2025.06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3">
        <v>2025.06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3">
        <v>2025.06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3">
        <v>2025.06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3">
        <v>2025.06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3">
        <v>2025.06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3">
        <v>2025.06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3">
        <v>2025.06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3">
        <v>2025.06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3">
        <v>2025.06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3">
        <v>2025.06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3">
        <v>2025.06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3">
        <v>2025.06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3">
        <v>2025.06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3">
        <v>2025.06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3">
        <v>2025.06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3">
        <v>2025.06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3">
        <v>2025.06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3">
        <v>2025.06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3">
        <v>2025.06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3">
        <v>2025.06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3">
        <v>2025.06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3">
        <v>2025.06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3">
        <v>2025.06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3">
        <v>2025.06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3">
        <v>2025.06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3">
        <v>2025.06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3">
        <v>2025.06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3">
        <v>2025.06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3">
        <v>2025.06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3">
        <v>2025.06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3">
        <v>2025.06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3">
        <v>2025.06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3">
        <v>2025.06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3">
        <v>2025.06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3">
        <v>2025.06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3">
        <v>2025.06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3">
        <v>2025.06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3">
        <v>2025.06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3">
        <v>2025.06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3">
        <v>2025.06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3">
        <v>2025.06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3">
        <v>2025.06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3">
        <v>2025.06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3">
        <v>2025.06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3">
        <v>2025.06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3">
        <v>2025.06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3">
        <v>2025.06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3">
        <v>2025.06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3">
        <v>2025.06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3">
        <v>2025.06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3">
        <v>2025.06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3">
        <v>2025.06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3">
        <v>2025.06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3">
        <v>2025.06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3">
        <v>2025.06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3">
        <v>2025.06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3">
        <v>2025.06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3">
        <v>2025.06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3">
        <v>2025.06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3">
        <v>2025.06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3">
        <v>2025.06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3">
        <v>2025.06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3">
        <v>2025.06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3">
        <v>2025.06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3">
        <v>2025.06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3">
        <v>2025.06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3">
        <v>2025.06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3">
        <v>2025.06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3">
        <v>2025.06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3">
        <v>2025.06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3">
        <v>2025.06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3">
        <v>2025.06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3">
        <v>2025.06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3">
        <v>2025.06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3">
        <v>2025.06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3">
        <v>2025.06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3">
        <v>2025.06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3">
        <v>2025.06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3">
        <v>2025.06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3">
        <v>2025.06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3">
        <v>2025.06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3">
        <v>2025.06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3">
        <v>2025.06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3">
        <v>2025.06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3">
        <v>2025.06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3">
        <v>2025.06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3">
        <v>2025.06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3">
        <v>2025.06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3">
        <v>2025.06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3">
        <v>2025.06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3">
        <v>2025.06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3">
        <v>2025.06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3">
        <v>2025.06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3">
        <v>2025.06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3">
        <v>2025.06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3">
        <v>2025.06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3">
        <v>2025.06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3">
        <v>2025.06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3">
        <v>2025.06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3">
        <v>2025.06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3">
        <v>2025.06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3">
        <v>2025.06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3">
        <v>2025.06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3">
        <v>2025.06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3">
        <v>2025.06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3">
        <v>2025.06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3">
        <v>2025.06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3">
        <v>2025.06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3">
        <v>2025.06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3">
        <v>2025.06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3">
        <v>2025.06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3">
        <v>2025.06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3">
        <v>2025.06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3">
        <v>2025.06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3">
        <v>2025.06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3">
        <v>2025.06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3">
        <v>2025.06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3">
        <v>2025.06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3">
        <v>2025.06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3">
        <v>2025.06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3">
        <v>2025.06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3">
        <v>2025.06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3">
        <v>2025.06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3">
        <v>2025.06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3">
        <v>2025.06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3">
        <v>2025.06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3">
        <v>2025.06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3">
        <v>2025.06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3">
        <v>2025.06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3">
        <v>2025.06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3">
        <v>2025.06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3">
        <v>2025.06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3">
        <v>2025.06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3">
        <v>2025.06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3">
        <v>2025.06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3">
        <v>2025.06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3">
        <v>2025.06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3">
        <v>2025.06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3">
        <v>2025.06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3">
        <v>2025.06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3">
        <v>2025.06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3">
        <v>2025.06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3">
        <v>2025.06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3">
        <v>2025.06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3">
        <v>2025.06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3">
        <v>2025.06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3">
        <v>2025.06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3">
        <v>2025.06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3">
        <v>2025.06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3">
        <v>2025.06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3">
        <v>2025.06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3">
        <v>2025.06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3">
        <v>2025.06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3">
        <v>2025.06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3">
        <v>2025.06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3">
        <v>2025.06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3">
        <v>2025.06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3">
        <v>2025.06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3">
        <v>2025.06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3">
        <v>2025.06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3">
        <v>2025.06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3">
        <v>2025.06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3">
        <v>2025.06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3">
        <v>2025.06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3">
        <v>2025.06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3">
        <v>2025.06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3">
        <v>2025.06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3">
        <v>2025.06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3">
        <v>2025.06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3">
        <v>2025.06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3">
        <v>2025.06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3">
        <v>2025.06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3">
        <v>2025.06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3">
        <v>2025.06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3">
        <v>2025.06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3">
        <v>2025.06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3">
        <v>2025.06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3">
        <v>2025.06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3">
        <v>2025.06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3">
        <v>2025.06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3">
        <v>2025.06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3">
        <v>2025.06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3">
        <v>2025.06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3">
        <v>2025.06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3">
        <v>2025.06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3">
        <v>2025.06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3">
        <v>2025.06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3">
        <v>2025.06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3">
        <v>2025.06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3">
        <v>2025.06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3">
        <v>2025.06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3">
        <v>2025.06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3">
        <v>2025.06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3">
        <v>2025.06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3">
        <v>2025.06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3">
        <v>2025.06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3">
        <v>2025.06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3">
        <v>2025.06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3">
        <v>2025.06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3">
        <v>2025.06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3">
        <v>2025.06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3">
        <v>2025.06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3">
        <v>2025.06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3">
        <v>2025.06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3">
        <v>2025.06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3">
        <v>2025.06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3">
        <v>2025.06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3">
        <v>2025.06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3">
        <v>2025.06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3">
        <v>2025.06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3">
        <v>2025.06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3">
        <v>2025.06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3">
        <v>2025.06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3">
        <v>2025.06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3">
        <v>2025.06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3">
        <v>2025.06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3">
        <v>2025.06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3">
        <v>2025.06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3">
        <v>2025.06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3">
        <v>2025.06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3">
        <v>2025.06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3">
        <v>2025.06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3">
        <v>2025.06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3">
        <v>2025.06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3">
        <v>2025.06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3">
        <v>2025.06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3">
        <v>2025.06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3">
        <v>2025.06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3">
        <v>2025.06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3">
        <v>2025.06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3">
        <v>2025.06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3">
        <v>2025.06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3">
        <v>2025.06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3">
        <v>2025.06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3">
        <v>2025.06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3">
        <v>2025.06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3">
        <v>2025.06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3">
        <v>2025.06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3">
        <v>2025.06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3">
        <v>2025.06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3">
        <v>2025.06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3">
        <v>2025.06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3">
        <v>2025.06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3">
        <v>2025.06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3">
        <v>2025.06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3">
        <v>2025.06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3">
        <v>2025.06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3">
        <v>2025.06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3">
        <v>2025.06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3">
        <v>2025.06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3">
        <v>2025.06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3">
        <v>2025.06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3">
        <v>2025.06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3">
        <v>2025.06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3">
        <v>2025.06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3">
        <v>2025.06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3">
        <v>2025.06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3">
        <v>2025.06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3">
        <v>2025.06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3">
        <v>2025.06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3">
        <v>2025.06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3">
        <v>2025.06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3">
        <v>2025.06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3">
        <v>2025.06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3">
        <v>2025.06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3">
        <v>2025.06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3">
        <v>2025.06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3">
        <v>2025.06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3">
        <v>2025.06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3">
        <v>2025.06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3">
        <v>2025.06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3">
        <v>2025.06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3">
        <v>2025.06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3">
        <v>2025.06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3">
        <v>2025.06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3">
        <v>2025.06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3">
        <v>2025.06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3">
        <v>2025.06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3">
        <v>2025.06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3">
        <v>2025.06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3">
        <v>2025.06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3">
        <v>2025.06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3">
        <v>2025.06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3">
        <v>2025.06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3">
        <v>2025.06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3">
        <v>2025.06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3">
        <v>2025.06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3">
        <v>2025.06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3">
        <v>2025.06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3">
        <v>2025.06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3">
        <v>2025.06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3">
        <v>2025.06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3">
        <v>2025.06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3">
        <v>2025.06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3">
        <v>2025.06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3">
        <v>2025.06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3">
        <v>2025.06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3">
        <v>2025.06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3">
        <v>2025.06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3">
        <v>2025.06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3">
        <v>2025.06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3">
        <v>2025.06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3">
        <v>2025.06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3">
        <v>2025.06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3">
        <v>2025.06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3">
        <v>2025.06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3">
        <v>2025.06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3">
        <v>2025.06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3">
        <v>2025.06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3">
        <v>2025.06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3">
        <v>2025.06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3">
        <v>2025.06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3">
        <v>2025.06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3">
        <v>2025.06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3">
        <v>2025.06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3">
        <v>2025.06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3">
        <v>2025.06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3">
        <v>2025.06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3">
        <v>2025.06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3">
        <v>2025.06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3">
        <v>2025.06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3">
        <v>2025.06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3">
        <v>2025.06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3">
        <v>2025.06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3">
        <v>2025.06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3">
        <v>2025.06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3">
        <v>2025.06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3">
        <v>2025.06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3">
        <v>2025.06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3">
        <v>2025.06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3">
        <v>2025.06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3">
        <v>2025.06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3">
        <v>2025.06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3">
        <v>2025.06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3">
        <v>2025.06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3">
        <v>2025.06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3">
        <v>2025.06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3">
        <v>2025.06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3">
        <v>2025.06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3">
        <v>2025.06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3">
        <v>2025.06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3">
        <v>2025.06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3">
        <v>2025.06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3">
        <v>2025.06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3">
        <v>2025.06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3">
        <v>2025.06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3">
        <v>2025.06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3">
        <v>2025.06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3">
        <v>2025.06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3">
        <v>2025.06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3">
        <v>2025.06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3">
        <v>2025.06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3">
        <v>2025.06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3">
        <v>2025.06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3">
        <v>2025.06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3">
        <v>2025.06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3">
        <v>2025.06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3">
        <v>2025.06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3">
        <v>2025.06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3">
        <v>2025.06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3">
        <v>2025.06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3">
        <v>2025.06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3">
        <v>2025.06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3">
        <v>2025.06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3">
        <v>2025.06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3">
        <v>2025.06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3">
        <v>2025.06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3">
        <v>2025.06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3">
        <v>2025.06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3">
        <v>2025.06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3">
        <v>2025.06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3">
        <v>2025.06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3">
        <v>2025.06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3">
        <v>2025.06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3">
        <v>2025.06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3">
        <v>2025.06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3">
        <v>2025.06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3">
        <v>2025.06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3">
        <v>2025.06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3">
        <v>2025.06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3">
        <v>2025.06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3">
        <v>2025.06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3">
        <v>2025.06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3">
        <v>2025.06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3">
        <v>2025.06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3">
        <v>2025.06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3">
        <v>2025.06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3">
        <v>2025.06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3">
        <v>2025.06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3">
        <v>2025.06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3">
        <v>2025.06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3">
        <v>2025.06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3">
        <v>2025.06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3">
        <v>2025.06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3">
        <v>2025.06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3">
        <v>2025.06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3">
        <v>2025.06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3">
        <v>2025.06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3">
        <v>2025.06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3">
        <v>2025.06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3">
        <v>2025.06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3">
        <v>2025.06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3">
        <v>2025.06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3">
        <v>2025.06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3">
        <v>2025.06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3">
        <v>2025.06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3">
        <v>2025.06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3">
        <v>2025.06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3">
        <v>2025.06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3">
        <v>2025.06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3">
        <v>2025.06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3">
        <v>2025.06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3">
        <v>2025.06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3">
        <v>2025.06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3">
        <v>2025.06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3">
        <v>2025.06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3">
        <v>2025.06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3">
        <v>2025.06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3">
        <v>2025.06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3">
        <v>2025.06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3">
        <v>2025.06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3">
        <v>2025.06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3">
        <v>2025.06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3">
        <v>2025.06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3">
        <v>2025.06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3">
        <v>2025.06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3">
        <v>2025.06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3">
        <v>2025.06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3">
        <v>2025.06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3">
        <v>2025.06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3">
        <v>2025.06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3">
        <v>2025.06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3">
        <v>2025.06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3">
        <v>2025.06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3">
        <v>2025.06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3">
        <v>2025.06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3">
        <v>2025.06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3">
        <v>2025.06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3">
        <v>2025.06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3">
        <v>2025.06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3">
        <v>2025.06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3">
        <v>2025.06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3">
        <v>2025.06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3">
        <v>2025.06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3">
        <v>2025.06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3">
        <v>2025.06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3">
        <v>2025.06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3">
        <v>2025.06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3">
        <v>2025.06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3">
        <v>2025.06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3">
        <v>2025.06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3">
        <v>2025.06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3">
        <v>2025.06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3">
        <v>2025.06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3">
        <v>2025.06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3">
        <v>2025.06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3">
        <v>2025.06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3">
        <v>2025.06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3">
        <v>2025.06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3">
        <v>2025.06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3">
        <v>2025.06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3">
        <v>2025.06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3">
        <v>2025.06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3">
        <v>2025.06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3">
        <v>2025.06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3">
        <v>2025.06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3">
        <v>2025.06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3">
        <v>2025.06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3">
        <v>2025.06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3">
        <v>2025.06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3">
        <v>2025.06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3">
        <v>2025.06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3">
        <v>2025.06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3">
        <v>2025.06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3">
        <v>2025.06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3">
        <v>2025.06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3">
        <v>2025.06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3">
        <v>2025.06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3">
        <v>2025.06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3">
        <v>2025.06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3">
        <v>2025.06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3">
        <v>2025.06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3">
        <v>2025.06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3">
        <v>2025.06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3">
        <v>2025.06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3">
        <v>2025.06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3">
        <v>2025.06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3">
        <v>2025.06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3">
        <v>2025.06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3">
        <v>2025.06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3">
        <v>2025.06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3">
        <v>2025.06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3">
        <v>2025.06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3">
        <v>2025.06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3">
        <v>2025.06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3">
        <v>2025.06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3">
        <v>2025.06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3">
        <v>2025.06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3">
        <v>2025.06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3">
        <v>2025.06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3">
        <v>2025.06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3">
        <v>2025.06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3">
        <v>2025.06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3">
        <v>2025.06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3">
        <v>2025.06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3">
        <v>2025.06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3">
        <v>2025.06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3">
        <v>2025.06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3">
        <v>2025.06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3">
        <v>2025.06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3">
        <v>2025.06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3">
        <v>2025.06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3">
        <v>2025.06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3">
        <v>2025.06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3">
        <v>2025.06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3">
        <v>2025.06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3">
        <v>2025.06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3">
        <v>2025.06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3">
        <v>2025.06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3">
        <v>2025.06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3">
        <v>2025.06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3">
        <v>2025.06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3">
        <v>2025.06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3">
        <v>2025.06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3">
        <v>2025.06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3">
        <v>2025.06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3">
        <v>2025.06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3">
        <v>2025.06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3">
        <v>2025.06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3">
        <v>2025.06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3">
        <v>2025.06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3">
        <v>2025.06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3">
        <v>2025.06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3">
        <v>2025.06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3">
        <v>2025.06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3">
        <v>2025.06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3">
        <v>2025.06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3">
        <v>2025.06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3">
        <v>2025.06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3">
        <v>2025.06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3">
        <v>2025.06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3">
        <v>2025.06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3">
        <v>2025.06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3">
        <v>2025.06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3">
        <v>2025.06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3">
        <v>2025.06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3">
        <v>2025.06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3">
        <v>2025.06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3">
        <v>2025.06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3">
        <v>2025.06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3">
        <v>2025.06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3">
        <v>2025.06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3">
        <v>2025.06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3">
        <v>2025.06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3">
        <v>2025.06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3">
        <v>2025.06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3">
        <v>2025.06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3">
        <v>2025.06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3">
        <v>2025.06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3">
        <v>2025.06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3">
        <v>2025.06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3">
        <v>2025.06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3">
        <v>2025.06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3">
        <v>2025.06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3">
        <v>2025.06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3">
        <v>2025.06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3">
        <v>2025.06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3">
        <v>2025.06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3">
        <v>2025.06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3">
        <v>2025.06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3">
        <v>2025.06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3">
        <v>2025.06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3">
        <v>2025.06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3">
        <v>2025.06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3">
        <v>2025.06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3">
        <v>2025.06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3">
        <v>2025.06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3">
        <v>2025.06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3">
        <v>2025.06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3">
        <v>2025.06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3">
        <v>2025.06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3">
        <v>2025.06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3">
        <v>2025.06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3">
        <v>2025.06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3">
        <v>2025.06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3">
        <v>2025.06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3">
        <v>2025.06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3">
        <v>2025.06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3">
        <v>2025.06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3">
        <v>2025.06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3">
        <v>2025.06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3">
        <v>2025.06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3">
        <v>2025.06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3">
        <v>2025.06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3">
        <v>2025.06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3">
        <v>2025.06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3">
        <v>2025.06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3">
        <v>2025.06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3">
        <v>2025.06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3">
        <v>2025.06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3">
        <v>2025.06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3">
        <v>2025.06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3">
        <v>2025.06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3">
        <v>2025.06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3">
        <v>2025.06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3">
        <v>2025.06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3">
        <v>2025.06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3">
        <v>2025.06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3">
        <v>2025.06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3">
        <v>2025.06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3">
        <v>2025.06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3">
        <v>2025.06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3">
        <v>2025.06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3">
        <v>2025.06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3">
        <v>2025.06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3">
        <v>2025.06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3">
        <v>2025.06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3">
        <v>2025.06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3">
        <v>2025.06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3">
        <v>2025.06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3">
        <v>2025.06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3">
        <v>2025.06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3">
        <v>2025.06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3">
        <v>2025.06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3">
        <v>2025.06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3">
        <v>2025.06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3">
        <v>2025.06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3">
        <v>2025.06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3">
        <v>2025.06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3">
        <v>2025.06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3">
        <v>2025.06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3">
        <v>2025.06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3">
        <v>2025.06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3">
        <v>2025.06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3">
        <v>2025.06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3">
        <v>2025.06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3">
        <v>2025.06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3">
        <v>2025.06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3">
        <v>2025.06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3">
        <v>2025.06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3">
        <v>2025.06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3">
        <v>2025.06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3">
        <v>2025.06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3">
        <v>2025.06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3">
        <v>2025.06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3">
        <v>2025.06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3">
        <v>2025.06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3">
        <v>2025.06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3">
        <v>2025.06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3">
        <v>2025.06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3">
        <v>2025.06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3">
        <v>2025.06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3">
        <v>2025.06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3">
        <v>2025.06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3">
        <v>2025.06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3">
        <v>2025.06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3">
        <v>2025.06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3">
        <v>2025.06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3">
        <v>2025.06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3">
        <v>2025.06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3">
        <v>2025.06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3">
        <v>2025.06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3">
        <v>2025.06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3">
        <v>2025.06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3">
        <v>2025.06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3">
        <v>2025.06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3">
        <v>2025.06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3">
        <v>2025.06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3">
        <v>2025.06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3">
        <v>2025.06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3">
        <v>2025.06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3">
        <v>2025.06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3">
        <v>2025.06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3">
        <v>2025.06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3">
        <v>2025.06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3">
        <v>2025.06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3">
        <v>2025.06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3">
        <v>2025.06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3">
        <v>2025.06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3">
        <v>2025.06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3">
        <v>2025.06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3">
        <v>2025.06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3">
        <v>2025.06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3">
        <v>2025.06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3">
        <v>2025.06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3">
        <v>2025.06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3">
        <v>2025.06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3">
        <v>2025.06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3">
        <v>2025.06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3">
        <v>2025.06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3">
        <v>2025.06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3">
        <v>2025.06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3">
        <v>2025.06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3">
        <v>2025.06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3">
        <v>2025.06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3">
        <v>2025.06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3">
        <v>2025.06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3">
        <v>2025.06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3">
        <v>2025.06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3">
        <v>2025.06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3">
        <v>2025.06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3">
        <v>2025.06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3">
        <v>2025.06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3">
        <v>2025.06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3">
        <v>2025.06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3">
        <v>2025.06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3">
        <v>2025.06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3">
        <v>2025.06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3">
        <v>2025.06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3">
        <v>2025.06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3">
        <v>2025.06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3">
        <v>2025.06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3">
        <v>2025.06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3">
        <v>2025.06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3">
        <v>2025.06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3">
        <v>2025.06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3">
        <v>2025.06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3">
        <v>2025.06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3">
        <v>2025.06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3">
        <v>2025.06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3">
        <v>2025.06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3">
        <v>2025.06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3">
        <v>2025.06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3">
        <v>2025.06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3">
        <v>2025.06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3">
        <v>2025.06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3">
        <v>2025.06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3">
        <v>2025.06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3">
        <v>2025.06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3">
        <v>2025.06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3">
        <v>2025.06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3">
        <v>2025.06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3">
        <v>2025.06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3">
        <v>2025.06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3">
        <v>2025.06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3">
        <v>2025.06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3">
        <v>2025.06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3">
        <v>2025.06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3">
        <v>2025.06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3">
        <v>2025.06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3">
        <v>2025.06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3">
        <v>2025.06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3">
        <v>2025.06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3">
        <v>2025.06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3">
        <v>2025.06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3">
        <v>2025.06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3">
        <v>2025.06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3">
        <v>2025.06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3">
        <v>2025.06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3">
        <v>2025.06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3">
        <v>2025.06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3">
        <v>2025.06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3">
        <v>2025.06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3">
        <v>2025.06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3">
        <v>2025.06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3">
        <v>2025.06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3">
        <v>2025.06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3">
        <v>2025.06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3">
        <v>2025.06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3">
        <v>2025.06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3">
        <v>2025.06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3">
        <v>2025.06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3">
        <v>2025.06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3">
        <v>2025.06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3">
        <v>2025.06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3">
        <v>2025.06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3">
        <v>2025.06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3">
        <v>2025.06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3">
        <v>2025.06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3">
        <v>2025.06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3">
        <v>2025.06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3">
        <v>2025.06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3">
        <v>2025.06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3">
        <v>2025.06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3">
        <v>2025.06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3">
        <v>2025.06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3">
        <v>2025.06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3">
        <v>2025.06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3">
        <v>2025.06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3">
        <v>2025.06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3">
        <v>2025.06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3">
        <v>2025.06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3">
        <v>2025.06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3">
        <v>2025.06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3">
        <v>2025.06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3">
        <v>2025.06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3">
        <v>2025.06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3">
        <v>2025.06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3">
        <v>2025.06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3">
        <v>2025.06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3">
        <v>2025.06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3">
        <v>2025.06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3">
        <v>2025.06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3">
        <v>2025.06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3">
        <v>2025.06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3">
        <v>2025.06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3">
        <v>2025.06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3">
        <v>2025.06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3">
        <v>2025.06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3">
        <v>2025.06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3">
        <v>2025.06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3">
        <v>2025.06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3">
        <v>2025.06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3">
        <v>2025.06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3">
        <v>2025.06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3">
        <v>2025.06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3">
        <v>2025.06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3">
        <v>2025.06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3">
        <v>2025.06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3">
        <v>2025.06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3">
        <v>2025.06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3">
        <v>2025.06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3">
        <v>2025.06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3">
        <v>2025.06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3">
        <v>2025.06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3">
        <v>2025.06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3">
        <v>2025.06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3">
        <v>2025.06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3">
        <v>2025.06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3">
        <v>2025.06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3">
        <v>2025.06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3">
        <v>2025.06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3">
        <v>2025.06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3">
        <v>2025.06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3">
        <v>2025.06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3">
        <v>2025.06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3">
        <v>2025.06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3">
        <v>2025.06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3">
        <v>2025.06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3">
        <v>2025.06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3">
        <v>2025.06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3">
        <v>2025.06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3">
        <v>2025.06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3">
        <v>2025.06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3">
        <v>2025.06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3">
        <v>2025.06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3">
        <v>2025.06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3">
        <v>2025.06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3">
        <v>2025.06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3">
        <v>2025.06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3">
        <v>2025.06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3">
        <v>2025.06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3">
        <v>2025.06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3">
        <v>2025.06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3">
        <v>2025.06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3">
        <v>2025.06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3">
        <v>2025.06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3">
        <v>2025.06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3">
        <v>2025.06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3">
        <v>2025.06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3">
        <v>2025.06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3">
        <v>2025.06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3">
        <v>2025.06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3">
        <v>2025.06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3">
        <v>2025.06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3">
        <v>2025.06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3">
        <v>2025.06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3">
        <v>2025.06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3">
        <v>2025.06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3">
        <v>2025.06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3">
        <v>2025.06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3">
        <v>2025.06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3">
        <v>2025.06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3">
        <v>2025.06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3">
        <v>2025.06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3">
        <v>2025.06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3">
        <v>2025.06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3">
        <v>2025.06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3">
        <v>2025.06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3">
        <v>2025.06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3">
        <v>2025.06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3">
        <v>2025.06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3">
        <v>2025.06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3">
        <v>2025.06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3">
        <v>2025.06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3">
        <v>2025.06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3">
        <v>2025.06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3">
        <v>2025.06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3">
        <v>2025.06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3">
        <v>2025.06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3">
        <v>2025.06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3">
        <v>2025.06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3">
        <v>2025.06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3">
        <v>2025.06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3">
        <v>2025.06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3">
        <v>2025.06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3">
        <v>2025.06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3">
        <v>2025.06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3">
        <v>2025.06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3">
        <v>2025.06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3">
        <v>2025.06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3">
        <v>2025.06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3">
        <v>2025.06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3">
        <v>2025.06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3">
        <v>2025.06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3">
        <v>2025.06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3">
        <v>2025.06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3">
        <v>2025.06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3">
        <v>2025.06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3">
        <v>2025.06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3">
        <v>2025.06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3">
        <v>2025.06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3">
        <v>2025.06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3">
        <v>2025.06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3">
        <v>2025.06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3">
        <v>2025.06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3">
        <v>2025.06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3">
        <v>2025.06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3">
        <v>2025.06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3">
        <v>2025.06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3">
        <v>2025.06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3">
        <v>2025.06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3">
        <v>2025.06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3">
        <v>2025.06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3">
        <v>2025.06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3">
        <v>2025.06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3">
        <v>2025.06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3">
        <v>2025.06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3">
        <v>2025.06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3">
        <v>2025.06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3">
        <v>2025.06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3">
        <v>2025.06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3">
        <v>2025.06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3">
        <v>2025.06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3">
        <v>2025.06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3">
        <v>2025.06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3">
        <v>2025.06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3">
        <v>2025.06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3">
        <v>2025.06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3">
        <v>2025.06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3">
        <v>2025.06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3">
        <v>2025.06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3">
        <v>2025.06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3">
        <v>2025.06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3">
        <v>2025.06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3">
        <v>2025.06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3">
        <v>2025.06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3">
        <v>2025.06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3">
        <v>2025.06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3">
        <v>2025.06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3">
        <v>2025.06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3">
        <v>2025.06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3">
        <v>2025.06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3">
        <v>2025.06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3">
        <v>2025.06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3">
        <v>2025.06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3">
        <v>2025.06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3">
        <v>2025.06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3">
        <v>2025.06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3">
        <v>2025.06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3">
        <v>2025.06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3">
        <v>2025.06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3">
        <v>2025.06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3">
        <v>2025.06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3">
        <v>2025.06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3">
        <v>2025.06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3">
        <v>2025.06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3">
        <v>2025.06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3">
        <v>2025.06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3">
        <v>2025.06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3">
        <v>2025.06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3">
        <v>2025.06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3">
        <v>2025.06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3">
        <v>2025.06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3">
        <v>2025.06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3">
        <v>2025.06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3">
        <v>2025.06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3">
        <v>2025.06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3">
        <v>2025.06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3">
        <v>2025.06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3">
        <v>2025.06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3">
        <v>2025.06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3">
        <v>2025.06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3">
        <v>2025.06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3">
        <v>2025.06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3">
        <v>2025.06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3">
        <v>2025.06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3">
        <v>2025.06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3">
        <v>2025.06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3">
        <v>2025.06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3">
        <v>2025.06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3">
        <v>2025.06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3">
        <v>2025.06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3">
        <v>2025.06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3">
        <v>2025.06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3">
        <v>2025.06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3">
        <v>2025.06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3">
        <v>2025.06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3">
        <v>2025.06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3">
        <v>2025.06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3">
        <v>2025.06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3">
        <v>2025.06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3">
        <v>2025.06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3">
        <v>2025.06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3">
        <v>2025.06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3">
        <v>2025.06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3">
        <v>2025.06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3">
        <v>2025.06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3">
        <v>2025.06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3">
        <v>2025.06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3">
        <v>2025.06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3">
        <v>2025.06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3">
        <v>2025.06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3">
        <v>2025.06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3">
        <v>2025.06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3">
        <v>2025.06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3">
        <v>2025.06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3">
        <v>2025.06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3">
        <v>2025.06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3">
        <v>2025.06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3">
        <v>2025.06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3">
        <v>2025.06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3">
        <v>2025.06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3">
        <v>2025.06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3">
        <v>2025.06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3">
        <v>2025.06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3">
        <v>2025.06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3">
        <v>2025.06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3">
        <v>2025.06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3">
        <v>2025.06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3">
        <v>2025.06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3">
        <v>2025.06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3">
        <v>2025.06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3">
        <v>2025.06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3">
        <v>2025.06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3">
        <v>2025.06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3">
        <v>2025.06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3">
        <v>2025.06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3">
        <v>2025.06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3">
        <v>2025.06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3">
        <v>2025.06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3">
        <v>2025.06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3">
        <v>2025.06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3">
        <v>2025.06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3">
        <v>2025.06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3">
        <v>2025.06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3">
        <v>2025.06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3">
        <v>2025.06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3">
        <v>2025.06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3">
        <v>2025.06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3">
        <v>2025.06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3">
        <v>2025.06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3">
        <v>2025.06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3">
        <v>2025.06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3">
        <v>2025.06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3">
        <v>2025.06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3">
        <v>2025.06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3">
        <v>2025.06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3">
        <v>2025.06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3">
        <v>2025.06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3">
        <v>2025.06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3">
        <v>2025.06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3">
        <v>2025.06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3">
        <v>2025.06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3">
        <v>2025.06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3">
        <v>2025.06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3">
        <v>2025.06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3">
        <v>2025.06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3">
        <v>2025.06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3">
        <v>2025.06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3">
        <v>2025.06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3">
        <v>2025.06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3">
        <v>2025.06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3">
        <v>2025.06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3">
        <v>2025.06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3">
        <v>2025.06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3">
        <v>2025.06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3">
        <v>2025.06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3">
        <v>2025.06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3">
        <v>2025.06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3">
        <v>2025.06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3">
        <v>2025.06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3">
        <v>2025.06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3">
        <v>2025.06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3">
        <v>2025.06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3">
        <v>2025.06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3">
        <v>2025.06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3">
        <v>2025.06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3">
        <v>2025.06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3">
        <v>2025.06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3">
        <v>2025.06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3">
        <v>2025.06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3">
        <v>2025.06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3">
        <v>2025.06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3">
        <v>2025.06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3">
        <v>2025.06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3">
        <v>2025.06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3">
        <v>2025.06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3">
        <v>2025.06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3">
        <v>2025.06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3">
        <v>2025.06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3">
        <v>2025.06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3">
        <v>2025.06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3">
        <v>2025.06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3">
        <v>2025.06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3">
        <v>2025.06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3">
        <v>2025.06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3">
        <v>2025.06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3">
        <v>2025.06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3">
        <v>2025.06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3">
        <v>2025.06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3">
        <v>2025.06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3">
        <v>2025.06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3">
        <v>2025.06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3">
        <v>2025.06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3">
        <v>2025.06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3">
        <v>2025.06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3">
        <v>2025.06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3">
        <v>2025.06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3">
        <v>2025.06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3">
        <v>2025.06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3">
        <v>2025.06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3">
        <v>2025.06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3">
        <v>2025.06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3">
        <v>2025.06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3">
        <v>2025.06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3">
        <v>2025.06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3">
        <v>2025.06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3">
        <v>2025.06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3">
        <v>2025.06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3">
        <v>2025.06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3">
        <v>2025.06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3">
        <v>2025.06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3">
        <v>2025.06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3">
        <v>2025.06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3">
        <v>2025.06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3">
        <v>2025.06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3">
        <v>2025.06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3">
        <v>2025.06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3">
        <v>2025.06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3">
        <v>2025.06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3">
        <v>2025.06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3">
        <v>2025.06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3">
        <v>2025.06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3">
        <v>2025.06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3">
        <v>2025.06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3">
        <v>2025.06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3">
        <v>2025.06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3">
        <v>2025.06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3">
        <v>2025.06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3">
        <v>2025.06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3">
        <v>2025.06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3">
        <v>2025.06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3">
        <v>2025.06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3">
        <v>2025.06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3">
        <v>2025.06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3">
        <v>2025.06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3">
        <v>2025.06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3">
        <v>2025.06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3">
        <v>2025.06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3">
        <v>2025.06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3">
        <v>2025.06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3">
        <v>2025.06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3">
        <v>2025.06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3">
        <v>2025.06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3">
        <v>2025.06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3">
        <v>2025.06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3">
        <v>2025.06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3">
        <v>2025.06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3">
        <v>2025.06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3">
        <v>2025.06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3">
        <v>2025.06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3">
        <v>2025.06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3">
        <v>2025.06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3">
        <v>2025.06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3">
        <v>2025.06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3">
        <v>2025.06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3">
        <v>2025.06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3">
        <v>2025.06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3">
        <v>2025.06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3">
        <v>2025.06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3">
        <v>2025.06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3">
        <v>2025.06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3">
        <v>2025.06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3">
        <v>2025.06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3">
        <v>2025.06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3">
        <v>2025.06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3">
        <v>2025.06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3">
        <v>2025.06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3">
        <v>2025.06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3">
        <v>2025.06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3">
        <v>2025.06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3">
        <v>2025.06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3">
        <v>2025.06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3">
        <v>2025.06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3">
        <v>2025.06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3">
        <v>2025.06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3">
        <v>2025.06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3">
        <v>2025.06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3">
        <v>2025.06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3">
        <v>2025.06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3">
        <v>2025.06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3">
        <v>2025.06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3">
        <v>2025.06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3">
        <v>2025.06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3">
        <v>2025.06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3">
        <v>2025.06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3">
        <v>2025.06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3">
        <v>2025.06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3">
        <v>2025.06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3">
        <v>2025.06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3">
        <v>2025.06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3">
        <v>2025.06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3">
        <v>2025.06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3">
        <v>2025.06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3">
        <v>2025.06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3">
        <v>2025.06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3">
        <v>2025.06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3">
        <v>2025.06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3">
        <v>2025.06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3">
        <v>2025.06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3">
        <v>2025.06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3">
        <v>2025.06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3">
        <v>2025.06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3">
        <v>2025.06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3">
        <v>2025.06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3">
        <v>2025.06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3">
        <v>2025.06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3">
        <v>2025.06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3">
        <v>2025.06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3">
        <v>2025.06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3">
        <v>2025.06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3">
        <v>2025.06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3">
        <v>2025.06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3">
        <v>2025.06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3">
        <v>2025.06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3">
        <v>2025.06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3">
        <v>2025.06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3">
        <v>2025.06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3">
        <v>2025.06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3">
        <v>2025.06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3">
        <v>2025.06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3">
        <v>2025.06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3">
        <v>2025.06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3">
        <v>2025.06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3">
        <v>2025.06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3">
        <v>2025.06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3">
        <v>2025.06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3">
        <v>2025.06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3">
        <v>2025.06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3">
        <v>2025.06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3">
        <v>2025.06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3">
        <v>2025.06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3">
        <v>2025.06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3">
        <v>2025.06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3">
        <v>2025.06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3">
        <v>2025.06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3">
        <v>2025.06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3">
        <v>2025.06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3">
        <v>2025.06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3">
        <v>2025.06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3">
        <v>2025.06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3">
        <v>2025.06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3">
        <v>2025.06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3">
        <v>2025.06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3">
        <v>2025.06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3">
        <v>2025.06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3">
        <v>2025.06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3">
        <v>2025.06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3">
        <v>2025.06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3">
        <v>2025.06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3">
        <v>2025.06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3">
        <v>2025.06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3">
        <v>2025.06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3">
        <v>2025.06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3">
        <v>2025.06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3">
        <v>2025.06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3">
        <v>2025.06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3">
        <v>2025.06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3">
        <v>2025.06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3">
        <v>2025.06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3">
        <v>2025.06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3">
        <v>2025.06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3">
        <v>2025.06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3">
        <v>2025.06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3">
        <v>2025.06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3">
        <v>2025.06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3">
        <v>2025.06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3">
        <v>2025.06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3">
        <v>2025.06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3">
        <v>2025.06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3">
        <v>2025.06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3">
        <v>2025.06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3">
        <v>2025.06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3">
        <v>2025.06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3">
        <v>2025.06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3">
        <v>2025.06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3">
        <v>2025.06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3">
        <v>2025.06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3">
        <v>2025.06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3">
        <v>2025.06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3">
        <v>2025.06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3">
        <v>2025.06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3">
        <v>2025.06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3">
        <v>2025.06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3">
        <v>2025.06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3">
        <v>2025.06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3">
        <v>2025.06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3">
        <v>2025.06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3">
        <v>2025.06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3">
        <v>2025.06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3">
        <v>2025.06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3">
        <v>2025.06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3">
        <v>2025.06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3">
        <v>2025.06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3">
        <v>2025.06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3">
        <v>2025.06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3">
        <v>2025.06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3">
        <v>2025.06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3">
        <v>2025.06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3">
        <v>2025.06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3">
        <v>2025.06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3">
        <v>2025.06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3">
        <v>2025.06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3">
        <v>2025.06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3">
        <v>2025.06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3">
        <v>2025.06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3">
        <v>2025.06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3">
        <v>2025.06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3">
        <v>2025.06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3">
        <v>2025.06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3">
        <v>2025.06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3">
        <v>2025.06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3">
        <v>2025.06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3">
        <v>2025.06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3">
        <v>2025.06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3">
        <v>2025.06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3">
        <v>2025.06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3">
        <v>2025.06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3">
        <v>2025.06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3">
        <v>2025.06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3">
        <v>2025.06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3">
        <v>2025.06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3">
        <v>2025.06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3">
        <v>2025.06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3">
        <v>2025.06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3">
        <v>2025.06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3">
        <v>2025.06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3">
        <v>2025.06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3">
        <v>2025.06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3">
        <v>2025.06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3">
        <v>2025.06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3">
        <v>2025.06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3">
        <v>2025.06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3">
        <v>2025.06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3">
        <v>2025.06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3">
        <v>2025.06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3">
        <v>2025.06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3">
        <v>2025.06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3">
        <v>2025.06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3">
        <v>2025.06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3">
        <v>2025.06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3">
        <v>2025.06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3">
        <v>2025.06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3">
        <v>2025.06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3">
        <v>2025.06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3">
        <v>2025.06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3">
        <v>2025.06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3">
        <v>2025.06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3">
        <v>2025.06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3">
        <v>2025.06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3">
        <v>2025.06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3">
        <v>2025.06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3">
        <v>2025.06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3">
        <v>2025.06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3">
        <v>2025.06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3">
        <v>2025.06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3">
        <v>2025.06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3">
        <v>2025.06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3">
        <v>2025.06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3">
        <v>2025.06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3">
        <v>2025.06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3">
        <v>2025.06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3">
        <v>2025.06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3">
        <v>2025.06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3">
        <v>2025.06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3">
        <v>2025.06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3">
        <v>2025.06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3">
        <v>2025.06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3">
        <v>2025.06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3">
        <v>2025.06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3">
        <v>2025.06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3">
        <v>2025.06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3">
        <v>2025.06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3">
        <v>2025.06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3">
        <v>2025.06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3">
        <v>2025.06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3">
        <v>2025.06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3">
        <v>2025.06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3">
        <v>2025.06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3">
        <v>2025.06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3">
        <v>2025.06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3">
        <v>2025.06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3">
        <v>2025.06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3">
        <v>2025.06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3">
        <v>2025.06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3">
        <v>2025.06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3">
        <v>2025.06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3">
        <v>2025.06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3">
        <v>2025.06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3">
        <v>2025.06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3">
        <v>2025.06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3">
        <v>2025.06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3">
        <v>2025.06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3">
        <v>2025.06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3">
        <v>2025.06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3">
        <v>2025.06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3">
        <v>2025.06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3">
        <v>2025.06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3">
        <v>2025.06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3">
        <v>2025.06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3">
        <v>2025.06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3">
        <v>2025.06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3">
        <v>2025.06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3">
        <v>2025.06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3">
        <v>2025.06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3">
        <v>2025.06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3">
        <v>2025.06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3">
        <v>2025.06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3">
        <v>2025.06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3">
        <v>2025.06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3">
        <v>2025.06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3">
        <v>2025.06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3">
        <v>2025.06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3">
        <v>2025.06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3">
        <v>2025.06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3">
        <v>2025.06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3">
        <v>2025.06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3">
        <v>2025.06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3">
        <v>2025.06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3">
        <v>2025.06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3">
        <v>2025.06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3">
        <v>2025.06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3">
        <v>2025.06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3">
        <v>2025.06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3">
        <v>2025.06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3">
        <v>2025.06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3">
        <v>2025.06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3">
        <v>2025.06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3">
        <v>2025.06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3">
        <v>2025.06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3">
        <v>2025.06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3">
        <v>2025.06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3">
        <v>2025.06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3">
        <v>2025.06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3">
        <v>2025.06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3">
        <v>2025.06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3">
        <v>2025.06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3">
        <v>2025.06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3">
        <v>2025.06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3">
        <v>2025.06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3">
        <v>2025.06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3">
        <v>2025.06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3">
        <v>2025.06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3">
        <v>2025.06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3">
        <v>2025.06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3">
        <v>2025.06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3">
        <v>2025.06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3">
        <v>2025.06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3">
        <v>2025.06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3">
        <v>2025.06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3">
        <v>2025.06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3">
        <v>2025.06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3">
        <v>2025.06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3">
        <v>2025.06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3">
        <v>2025.06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3">
        <v>2025.06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3">
        <v>2025.06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3">
        <v>2025.06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3">
        <v>2025.06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3">
        <v>2025.06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3">
        <v>2025.06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3">
        <v>2025.06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3">
        <v>2025.06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3">
        <v>2025.06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3">
        <v>2025.06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3">
        <v>2025.06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3">
        <v>2025.06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3">
        <v>2025.06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3">
        <v>2025.06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3">
        <v>2025.06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3">
        <v>2025.06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3">
        <v>2025.06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3">
        <v>2025.06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3">
        <v>2025.06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3">
        <v>2025.06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3">
        <v>2025.06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3">
        <v>2025.06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3">
        <v>2025.06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3">
        <v>2025.06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3">
        <v>2025.06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3">
        <v>2025.06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3">
        <v>2025.06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3">
        <v>2025.06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3">
        <v>2025.06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3">
        <v>2025.06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3">
        <v>2025.06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3">
        <v>2025.06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3">
        <v>2025.06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3">
        <v>2025.06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3">
        <v>2025.06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3">
        <v>2025.06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3">
        <v>2025.06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3">
        <v>2025.06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3">
        <v>2025.06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3">
        <v>2025.06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3">
        <v>2025.06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3">
        <v>2025.06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3">
        <v>2025.06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3">
        <v>2025.06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3">
        <v>2025.06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3">
        <v>2025.06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3">
        <v>2025.06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3">
        <v>2025.06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3">
        <v>2025.06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3">
        <v>2025.06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3">
        <v>2025.06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3">
        <v>2025.06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3">
        <v>2025.06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3">
        <v>2025.06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3">
        <v>2025.06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3">
        <v>2025.06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3">
        <v>2025.06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3">
        <v>2025.06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3">
        <v>2025.06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3">
        <v>2025.06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3">
        <v>2025.06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3">
        <v>2025.06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3">
        <v>2025.06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3">
        <v>2025.06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3">
        <v>2025.06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3">
        <v>2025.06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3">
        <v>2025.06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3">
        <v>2025.06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3">
        <v>2025.06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3">
        <v>2025.06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3">
        <v>2025.06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3">
        <v>2025.06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3">
        <v>2025.06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3">
        <v>2025.06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3">
        <v>2025.06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3">
        <v>2025.06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3">
        <v>2025.06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3">
        <v>2025.06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3">
        <v>2025.06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3">
        <v>2025.06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3">
        <v>2025.06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3">
        <v>2025.06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3">
        <v>2025.06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3">
        <v>2025.06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3">
        <v>2025.06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3">
        <v>2025.06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3">
        <v>2025.06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3">
        <v>2025.06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3">
        <v>2025.06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3">
        <v>2025.06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3">
        <v>2025.06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3">
        <v>2025.06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3">
        <v>2025.06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3">
        <v>2025.06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3">
        <v>2025.06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3">
        <v>2025.06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3">
        <v>2025.06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3">
        <v>2025.06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3">
        <v>2025.06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3">
        <v>2025.06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3">
        <v>2025.06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3">
        <v>2025.06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3">
        <v>2025.06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3">
        <v>2025.06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3">
        <v>2025.06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3">
        <v>2025.06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3">
        <v>2025.06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3">
        <v>2025.06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3">
        <v>2025.06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3">
        <v>2025.06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3">
        <v>2025.06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3">
        <v>2025.06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3">
        <v>2025.06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3">
        <v>2025.06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3">
        <v>2025.06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3">
        <v>2025.06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3">
        <v>2025.06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3">
        <v>2025.06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3">
        <v>2025.06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3">
        <v>2025.06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3">
        <v>2025.06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3">
        <v>2025.06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3">
        <v>2025.06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3">
        <v>2025.06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3">
        <v>2025.06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3">
        <v>2025.06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3">
        <v>2025.06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3">
        <v>2025.06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3">
        <v>2025.06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3">
        <v>2025.06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3">
        <v>2025.06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3">
        <v>2025.06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3">
        <v>2025.06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3">
        <v>2025.06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3">
        <v>2025.06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3">
        <v>2025.06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3">
        <v>2025.06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3">
        <v>2025.06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3">
        <v>2025.06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3">
        <v>2025.06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3">
        <v>2025.06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3">
        <v>2025.06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3">
        <v>2025.06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3">
        <v>2025.06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3">
        <v>2025.06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3">
        <v>2025.06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3">
        <v>2025.06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3">
        <v>2025.06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3">
        <v>2025.06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3">
        <v>2025.06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3">
        <v>2025.06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3">
        <v>2025.06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3">
        <v>2025.06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3">
        <v>2025.06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3">
        <v>2025.06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3">
        <v>2025.06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3">
        <v>2025.06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3">
        <v>2025.06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3">
        <v>2025.06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3">
        <v>2025.06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3">
        <v>2025.06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3">
        <v>2025.06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3">
        <v>2025.06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3">
        <v>2025.06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3">
        <v>2025.06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3">
        <v>2025.06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3">
        <v>2025.06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3">
        <v>2025.06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3">
        <v>2025.06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3">
        <v>2025.06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3">
        <v>2025.06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3">
        <v>2025.06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3">
        <v>2025.06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3">
        <v>2025.06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3">
        <v>2025.06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3">
        <v>2025.06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3">
        <v>2025.06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3">
        <v>2025.06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3">
        <v>2025.06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3">
        <v>2025.06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3">
        <v>2025.06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3">
        <v>2025.06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3">
        <v>2025.06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3">
        <v>2025.06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3">
        <v>2025.06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3">
        <v>2025.06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3">
        <v>2025.06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3">
        <v>2025.06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3">
        <v>2025.06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3">
        <v>2025.06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3">
        <v>2025.06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3">
        <v>2025.06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3">
        <v>2025.06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3">
        <v>2025.06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3">
        <v>2025.06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3">
        <v>2025.06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3">
        <v>2025.06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3">
        <v>2025.06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3">
        <v>2025.06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3">
        <v>2025.06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3">
        <v>2025.06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3">
        <v>2025.06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3">
        <v>2025.06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3">
        <v>2025.06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3">
        <v>2025.06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3">
        <v>2025.06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3">
        <v>2025.06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3">
        <v>2025.06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3">
        <v>2025.06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3">
        <v>2025.06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3">
        <v>2025.06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3">
        <v>2025.06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3">
        <v>2025.06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3">
        <v>2025.06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3">
        <v>2025.06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3">
        <v>2025.06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3">
        <v>2025.06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3">
        <v>2025.06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3">
        <v>2025.06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3">
        <v>2025.06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3">
        <v>2025.06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3">
        <v>2025.06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3">
        <v>2025.06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3">
        <v>2025.06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3">
        <v>2025.06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3">
        <v>2025.06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3">
        <v>2025.06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3">
        <v>2025.06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3">
        <v>2025.06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3">
        <v>2025.06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3">
        <v>2025.06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3">
        <v>2025.06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3">
        <v>2025.06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3">
        <v>2025.06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3">
        <v>2025.06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3">
        <v>2025.06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3">
        <v>2025.06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3">
        <v>2025.06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3">
        <v>2025.06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3">
        <v>2025.06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3">
        <v>2025.06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3">
        <v>2025.06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3">
        <v>2025.06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3">
        <v>2025.06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3">
        <v>2025.06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3">
        <v>2025.06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3">
        <v>2025.06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3">
        <v>2025.06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3">
        <v>2025.06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3">
        <v>2025.06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3">
        <v>2025.06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3">
        <v>2025.06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3">
        <v>2025.06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3">
        <v>2025.06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3">
        <v>2025.06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3">
        <v>2025.06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3">
        <v>2025.06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3">
        <v>2025.06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3">
        <v>2025.06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3">
        <v>2025.06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3">
        <v>2025.06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3">
        <v>2025.06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3">
        <v>2025.06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3">
        <v>2025.06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3">
        <v>2025.06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3">
        <v>2025.06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3">
        <v>2025.06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3">
        <v>2025.06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3">
        <v>2025.06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3">
        <v>2025.06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3">
        <v>2025.06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3">
        <v>2025.06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3">
        <v>2025.06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3">
        <v>2025.06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3">
        <v>2025.06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3">
        <v>2025.06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3">
        <v>2025.06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3">
        <v>2025.06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3">
        <v>2025.06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3">
        <v>2025.06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3">
        <v>2025.06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3">
        <v>2025.06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3">
        <v>2025.06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3">
        <v>2025.06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3">
        <v>2025.06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3">
        <v>2025.06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3">
        <v>2025.06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3">
        <v>2025.06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3">
        <v>2025.06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3">
        <v>2025.06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3">
        <v>2025.06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3">
        <v>2025.06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3">
        <v>2025.06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3">
        <v>2025.06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3">
        <v>2025.06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3">
        <v>2025.06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3">
        <v>2025.06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3">
        <v>2025.06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3">
        <v>2025.06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3">
        <v>2025.06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3">
        <v>2025.06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3">
        <v>2025.06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3">
        <v>2025.06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3">
        <v>2025.06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3">
        <v>2025.06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3">
        <v>2025.06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3">
        <v>2025.06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3">
        <v>2025.06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3">
        <v>2025.06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3">
        <v>2025.06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3">
        <v>2025.06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3">
        <v>2025.06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3">
        <v>2025.06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3">
        <v>2025.06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3">
        <v>2025.06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3">
        <v>2025.06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3">
        <v>2025.06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3">
        <v>2025.06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3">
        <v>2025.06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3">
        <v>2025.06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3">
        <v>2025.06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3">
        <v>2025.06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3">
        <v>2025.06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3">
        <v>2025.06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3">
        <v>2025.06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3">
        <v>2025.06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3">
        <v>2025.06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3">
        <v>2025.06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3">
        <v>2025.06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3">
        <v>2025.06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3">
        <v>2025.06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3">
        <v>2025.06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3">
        <v>2025.06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3">
        <v>2025.06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3">
        <v>2025.06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3">
        <v>2025.06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3">
        <v>2025.06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3">
        <v>2025.06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3">
        <v>2025.06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3">
        <v>2025.06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3">
        <v>2025.06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3">
        <v>2025.06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3">
        <v>2025.06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3">
        <v>2025.06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3">
        <v>2025.06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3">
        <v>2025.06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3">
        <v>2025.06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3">
        <v>2025.06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3">
        <v>2025.06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3">
        <v>2025.06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3">
        <v>2025.06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3">
        <v>2025.06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3">
        <v>2025.06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3">
        <v>2025.06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3">
        <v>2025.06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3">
        <v>2025.06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3">
        <v>2025.06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3">
        <v>2025.06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3">
        <v>2025.06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3">
        <v>2025.06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3">
        <v>2025.06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3">
        <v>2025.06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3">
        <v>2025.06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3">
        <v>2025.06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3">
        <v>2025.06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3">
        <v>2025.06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3">
        <v>2025.06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3">
        <v>2025.06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3">
        <v>2025.06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3">
        <v>2025.06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3">
        <v>2025.06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3">
        <v>2025.06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3">
        <v>2025.06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3">
        <v>2025.06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3">
        <v>2025.06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3">
        <v>2025.06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3">
        <v>2025.06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3">
        <v>2025.06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3">
        <v>2025.06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3">
        <v>2025.06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3">
        <v>2025.06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3">
        <v>2025.06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3">
        <v>2025.06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3">
        <v>2025.06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3">
        <v>2025.06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3">
        <v>2025.06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3">
        <v>2025.06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3">
        <v>2025.06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3">
        <v>2025.06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3">
        <v>2025.06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3">
        <v>2025.06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3">
        <v>2025.06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3">
        <v>2025.06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3">
        <v>2025.06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3">
        <v>2025.06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3">
        <v>2025.06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3">
        <v>2025.06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3">
        <v>2025.06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3">
        <v>2025.06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3">
        <v>2025.06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3">
        <v>2025.06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3">
        <v>2025.06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3">
        <v>2025.06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3">
        <v>2025.06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3">
        <v>2025.06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3">
        <v>2025.06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3">
        <v>2025.06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3">
        <v>2025.06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3">
        <v>2025.06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3">
        <v>2025.06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3">
        <v>2025.06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3">
        <v>2025.06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3">
        <v>2025.06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3">
        <v>2025.06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3">
        <v>2025.06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3">
        <v>2025.06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3">
        <v>2025.06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3">
        <v>2025.06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3">
        <v>2025.06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3">
        <v>2025.06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3">
        <v>2025.06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3">
        <v>2025.06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3">
        <v>2025.06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3">
        <v>2025.06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3">
        <v>2025.06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3">
        <v>2025.06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3">
        <v>2025.06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3">
        <v>2025.06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3">
        <v>2025.06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3">
        <v>2025.06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3">
        <v>2025.06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3">
        <v>2025.06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3">
        <v>2025.06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3">
        <v>2025.06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3">
        <v>2025.06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3">
        <v>2025.06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3">
        <v>2025.06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3">
        <v>2025.06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3">
        <v>2025.06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3">
        <v>2025.06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3">
        <v>2025.06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3">
        <v>2025.06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3">
        <v>2025.06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3">
        <v>2025.06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3">
        <v>2025.06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3">
        <v>2025.06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3">
        <v>2025.06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3">
        <v>2025.06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3">
        <v>2025.06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3">
        <v>2025.06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3">
        <v>2025.06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3">
        <v>2025.06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3">
        <v>2025.06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3">
        <v>2025.06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3">
        <v>2025.06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3">
        <v>2025.06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3">
        <v>2025.06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3">
        <v>2025.06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3">
        <v>2025.06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3">
        <v>2025.06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3">
        <v>2025.06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3">
        <v>2025.06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3">
        <v>2025.06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3">
        <v>2025.06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3">
        <v>2025.06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3">
        <v>2025.06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3">
        <v>2025.06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3">
        <v>2025.06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3">
        <v>2025.06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3">
        <v>2025.06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3">
        <v>2025.06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3">
        <v>2025.06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3">
        <v>2025.06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3">
        <v>2025.06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3">
        <v>2025.06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3">
        <v>2025.06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3">
        <v>2025.06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3">
        <v>2025.06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3">
        <v>2025.06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3">
        <v>2025.06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3">
        <v>2025.06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3">
        <v>2025.06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3">
        <v>2025.06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3">
        <v>2025.06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3">
        <v>2025.06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3">
        <v>2025.06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3">
        <v>2025.06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3">
        <v>2025.06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3">
        <v>2025.06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3">
        <v>2025.06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3">
        <v>2025.06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3">
        <v>2025.06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3">
        <v>2025.06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3">
        <v>2025.06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3">
        <v>2025.06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3">
        <v>2025.06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3">
        <v>2025.06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3">
        <v>2025.06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3">
        <v>2025.06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3">
        <v>2025.06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3">
        <v>2025.06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3">
        <v>2025.06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3">
        <v>2025.06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3">
        <v>2025.06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3">
        <v>2025.06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3">
        <v>2025.06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3">
        <v>2025.06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3">
        <v>2025.06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3">
        <v>2025.06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3">
        <v>2025.06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3">
        <v>2025.06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3">
        <v>2025.06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3">
        <v>2025.06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3">
        <v>2025.06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3">
        <v>2025.06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3">
        <v>2025.06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3">
        <v>2025.06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3">
        <v>2025.06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3">
        <v>2025.06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3">
        <v>2025.06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3">
        <v>2025.06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3">
        <v>2025.06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3">
        <v>2025.06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3">
        <v>2025.06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3">
        <v>2025.06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3">
        <v>2025.06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3">
        <v>2025.06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3">
        <v>2025.06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3">
        <v>2025.06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3">
        <v>2025.06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3">
        <v>2025.06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3">
        <v>2025.06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3">
        <v>2025.06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3">
        <v>2025.06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3">
        <v>2025.06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3">
        <v>2025.06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3">
        <v>2025.06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3">
        <v>2025.06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3">
        <v>2025.06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3">
        <v>2025.06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3">
        <v>2025.06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3">
        <v>2025.06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3">
        <v>2025.06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3">
        <v>2025.06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3">
        <v>2025.06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3">
        <v>2025.06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3">
        <v>2025.06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3">
        <v>2025.06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3">
        <v>2025.06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3">
        <v>2025.06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3">
        <v>2025.06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3">
        <v>2025.06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3">
        <v>2025.06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3">
        <v>2025.06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3">
        <v>2025.06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3">
        <v>2025.06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3">
        <v>2025.06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3">
        <v>2025.06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3">
        <v>2025.06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3">
        <v>2025.06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3">
        <v>2025.06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3">
        <v>2025.06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3">
        <v>2025.06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3">
        <v>2025.06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3">
        <v>2025.06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3">
        <v>2025.06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3">
        <v>2025.06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3">
        <v>2025.06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3">
        <v>2025.06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3">
        <v>2025.06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3">
        <v>2025.06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3">
        <v>2025.06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3">
        <v>2025.06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3">
        <v>2025.06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3">
        <v>2025.06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3">
        <v>2025.06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3">
        <v>2025.06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3">
        <v>2025.06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3">
        <v>2025.06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3">
        <v>2025.06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3">
        <v>2025.06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3">
        <v>2025.06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3">
        <v>2025.06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3">
        <v>2025.06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3">
        <v>2025.06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3">
        <v>2025.06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3">
        <v>2025.06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3">
        <v>2025.06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3">
        <v>2025.06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3">
        <v>2025.06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3">
        <v>2025.06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3">
        <v>2025.06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3">
        <v>2025.06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3">
        <v>2025.06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3">
        <v>2025.06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3">
        <v>2025.06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3">
        <v>2025.06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3">
        <v>2025.06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3">
        <v>2025.06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3">
        <v>2025.06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3">
        <v>2025.06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3">
        <v>2025.06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3">
        <v>2025.06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3">
        <v>2025.06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3">
        <v>2025.06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3">
        <v>2025.06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3">
        <v>2025.06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3">
        <v>2025.06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3">
        <v>2025.06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3">
        <v>2025.06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3">
        <v>2025.06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3">
        <v>2025.06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3">
        <v>2025.06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3">
        <v>2025.06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3">
        <v>2025.06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3">
        <v>2025.06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3">
        <v>2025.06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3">
        <v>2025.06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3">
        <v>2025.06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3">
        <v>2025.06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3">
        <v>2025.06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3">
        <v>2025.06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3">
        <v>2025.06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3">
        <v>2025.06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3">
        <v>2025.06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3">
        <v>2025.06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3">
        <v>2025.06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3">
        <v>2025.06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3">
        <v>2025.06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3">
        <v>2025.06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3">
        <v>2025.06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3">
        <v>2025.06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3">
        <v>2025.06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3">
        <v>2025.06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3">
        <v>2025.06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3">
        <v>2025.06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3">
        <v>2025.06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3">
        <v>2025.06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3">
        <v>2025.06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3">
        <v>2025.06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3">
        <v>2025.06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3">
        <v>2025.06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3">
        <v>2025.06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3">
        <v>2025.06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3">
        <v>2025.06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3">
        <v>2025.06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3">
        <v>2025.06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3">
        <v>2025.06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3">
        <v>2025.06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3">
        <v>2025.06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3">
        <v>2025.06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3">
        <v>2025.06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3">
        <v>2025.06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3">
        <v>2025.06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3">
        <v>2025.06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3">
        <v>2025.06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3">
        <v>2025.06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3">
        <v>2025.06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3">
        <v>2025.06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3">
        <v>2025.06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3">
        <v>2025.06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3">
        <v>2025.06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3">
        <v>2025.06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3">
        <v>2025.06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3">
        <v>2025.06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3">
        <v>2025.06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3">
        <v>2025.06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3">
        <v>2025.06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3">
        <v>2025.06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3">
        <v>2025.06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3">
        <v>2025.06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3">
        <v>2025.06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3">
        <v>2025.06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3">
        <v>2025.06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3">
        <v>2025.06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3">
        <v>2025.06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3">
        <v>2025.06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3">
        <v>2025.06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3">
        <v>2025.06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3">
        <v>2025.06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3">
        <v>2025.06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3">
        <v>2025.06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3">
        <v>2025.06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3">
        <v>2025.06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3">
        <v>2025.06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3">
        <v>2025.06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3">
        <v>2025.06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3">
        <v>2025.06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3">
        <v>2025.06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3">
        <v>2025.06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3">
        <v>2025.06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3">
        <v>2025.06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3">
        <v>2025.06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3">
        <v>2025.06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3">
        <v>2025.06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3">
        <v>2025.06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3">
        <v>2025.06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3">
        <v>2025.06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3">
        <v>2025.06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3">
        <v>2025.06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3">
        <v>2025.06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3">
        <v>2025.06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3">
        <v>2025.06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3">
        <v>2025.06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3">
        <v>2025.06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3">
        <v>2025.06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3">
        <v>2025.06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3">
        <v>2025.06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3">
        <v>2025.06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3">
        <v>2025.06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3">
        <v>2025.06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3">
        <v>2025.06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3">
        <v>2025.06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3">
        <v>2025.06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3">
        <v>2025.06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3">
        <v>2025.06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3">
        <v>2025.06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3">
        <v>2025.06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3">
        <v>2025.06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3">
        <v>2025.06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3">
        <v>2025.06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3">
        <v>2025.06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3">
        <v>2025.06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3">
        <v>2025.06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3">
        <v>2025.06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3">
        <v>2025.06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3">
        <v>2025.06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3">
        <v>2025.06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3">
        <v>2025.06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3">
        <v>2025.06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3">
        <v>2025.06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3">
        <v>2025.06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3">
        <v>2025.06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3">
        <v>2025.06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3">
        <v>2025.06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3">
        <v>2025.06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3">
        <v>2025.06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3">
        <v>2025.06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3">
        <v>2025.06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3">
        <v>2025.06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3">
        <v>2025.06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3">
        <v>2025.06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3">
        <v>2025.06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3">
        <v>2025.06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3">
        <v>2025.06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3">
        <v>2025.06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3">
        <v>2025.06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3">
        <v>2025.06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3">
        <v>2025.06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3">
        <v>2025.06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3">
        <v>2025.06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3">
        <v>2025.06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3">
        <v>2025.06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3">
        <v>2025.06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3">
        <v>2025.06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3">
        <v>2025.06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3">
        <v>2025.06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3">
        <v>2025.06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3">
        <v>2025.06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3">
        <v>2025.06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3">
        <v>2025.06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3">
        <v>2025.06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3">
        <v>2025.06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3">
        <v>2025.06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3">
        <v>2025.06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3">
        <v>2025.06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3">
        <v>2025.06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3">
        <v>2025.06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3">
        <v>2025.06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3">
        <v>2025.06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3">
        <v>2025.06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3">
        <v>2025.06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3">
        <v>2025.06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3">
        <v>2025.06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3">
        <v>2025.06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3">
        <v>2025.06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3">
        <v>2025.06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3">
        <v>2025.06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3">
        <v>2025.06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3">
        <v>2025.06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3">
        <v>2025.06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3">
        <v>2025.06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3">
        <v>2025.06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3">
        <v>2025.06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3">
        <v>2025.06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3">
        <v>2025.06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3">
        <v>2025.06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3">
        <v>2025.06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3">
        <v>2025.06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3">
        <v>2025.06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3">
        <v>2025.06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3">
        <v>2025.06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3">
        <v>2025.06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3">
        <v>2025.06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3">
        <v>2025.06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3">
        <v>2025.06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3">
        <v>2025.06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3">
        <v>2025.06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3">
        <v>2025.06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3">
        <v>2025.06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3">
        <v>2025.06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3">
        <v>2025.06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3">
        <v>2025.06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3">
        <v>2025.06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3">
        <v>2025.06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3">
        <v>2025.06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3">
        <v>2025.06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3">
        <v>2025.06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3">
        <v>2025.06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3">
        <v>2025.06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3">
        <v>2025.06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3">
        <v>2025.06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3">
        <v>2025.06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3">
        <v>2025.06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3">
        <v>2025.06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3">
        <v>2025.06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3">
        <v>2025.06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3">
        <v>2025.06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3">
        <v>2025.06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3">
        <v>2025.06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3">
        <v>2025.06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3">
        <v>2025.06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3">
        <v>2025.06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3">
        <v>2025.06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3">
        <v>2025.06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3">
        <v>2025.06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3">
        <v>2025.06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3">
        <v>2025.06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3">
        <v>2025.06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3">
        <v>2025.06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3">
        <v>2025.06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3">
        <v>2025.06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3">
        <v>2025.06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3">
        <v>2025.06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3">
        <v>2025.06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3">
        <v>2025.06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3">
        <v>2025.06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3">
        <v>2025.06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3">
        <v>2025.06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3">
        <v>2025.06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3">
        <v>2025.06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3">
        <v>2025.06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3">
        <v>2025.06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3">
        <v>2025.06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3">
        <v>2025.06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3">
        <v>2025.06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3">
        <v>2025.06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3">
        <v>2025.06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3">
        <v>2025.06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3">
        <v>2025.06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3">
        <v>2025.06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3">
        <v>2025.06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3">
        <v>2025.06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3">
        <v>2025.06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3">
        <v>2025.06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3">
        <v>2025.06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3">
        <v>2025.06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3">
        <v>2025.06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3">
        <v>2025.06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3">
        <v>2025.06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3">
        <v>2025.06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3">
        <v>2025.06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3">
        <v>2025.06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3">
        <v>2025.06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3">
        <v>2025.06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3">
        <v>2025.06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3">
        <v>2025.06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3">
        <v>2025.06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3">
        <v>2025.06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3">
        <v>2025.06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3">
        <v>2025.06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3">
        <v>2025.06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3">
        <v>2025.06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3">
        <v>2025.06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3">
        <v>2025.06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3">
        <v>2025.06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3">
        <v>2025.06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3">
        <v>2025.06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3">
        <v>2025.06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3">
        <v>2025.06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3">
        <v>2025.06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3">
        <v>2025.06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3">
        <v>2025.06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3">
        <v>2025.06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3">
        <v>2025.06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3">
        <v>2025.06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3">
        <v>2025.06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3">
        <v>2025.06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3">
        <v>2025.06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3">
        <v>2025.06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3">
        <v>2025.06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3">
        <v>2025.06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3">
        <v>2025.06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3">
        <v>2025.06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3">
        <v>2025.06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3">
        <v>2025.06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3">
        <v>2025.06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3">
        <v>2025.06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3">
        <v>2025.06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3">
        <v>2025.06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3">
        <v>2025.06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3">
        <v>2025.06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3">
        <v>2025.06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3">
        <v>2025.06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3">
        <v>2025.06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3">
        <v>2025.06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3">
        <v>2025.06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3">
        <v>2025.06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3">
        <v>2025.06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3">
        <v>2025.06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3">
        <v>2025.06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3">
        <v>2025.06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3">
        <v>2025.06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3">
        <v>2025.06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3">
        <v>2025.06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3">
        <v>2025.06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3">
        <v>2025.06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3">
        <v>2025.06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3">
        <v>2025.06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3">
        <v>2025.06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3">
        <v>2025.06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3">
        <v>2025.06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3">
        <v>2025.06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3">
        <v>2025.06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3">
        <v>2025.06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3">
        <v>2025.06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3">
        <v>2025.06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3">
        <v>2025.06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3">
        <v>2025.06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3">
        <v>2025.06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3">
        <v>2025.06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3">
        <v>2025.06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3">
        <v>2025.06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3">
        <v>2025.06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3">
        <v>2025.06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3">
        <v>2025.06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3">
        <v>2025.06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3">
        <v>2025.06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3">
        <v>2025.06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3">
        <v>2025.06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3">
        <v>2025.06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3">
        <v>2025.06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3">
        <v>2025.06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3">
        <v>2025.06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3">
        <v>2025.06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3">
        <v>2025.06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3">
        <v>2025.06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3">
        <v>2025.06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3">
        <v>2025.06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3">
        <v>2025.06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3">
        <v>2025.06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3">
        <v>2025.06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3">
        <v>2025.06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3">
        <v>2025.06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3">
        <v>2025.06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3">
        <v>2025.06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3">
        <v>2025.06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3">
        <v>2025.06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3">
        <v>2025.06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3">
        <v>2025.06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3">
        <v>2025.06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3">
        <v>2025.06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3">
        <v>2025.06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3">
        <v>2025.06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3">
        <v>2025.06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3">
        <v>2025.06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3">
        <v>2025.06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3">
        <v>2025.06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3">
        <v>2025.06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3">
        <v>2025.06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3">
        <v>2025.06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3">
        <v>2025.06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3">
        <v>2025.06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3">
        <v>2025.06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3">
        <v>2025.06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3">
        <v>2025.06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3">
        <v>2025.06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3">
        <v>2025.06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3">
        <v>2025.06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3">
        <v>2025.06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3">
        <v>2025.06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3">
        <v>2025.06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3">
        <v>2025.06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3">
        <v>2025.06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3">
        <v>2025.06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3">
        <v>2025.06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3">
        <v>2025.06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3">
        <v>2025.06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3">
        <v>2025.06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3">
        <v>2025.06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3">
        <v>2025.06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3">
        <v>2025.06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3">
        <v>2025.06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3">
        <v>2025.06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3">
        <v>2025.06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3">
        <v>2025.06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3">
        <v>2025.06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3">
        <v>2025.06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3">
        <v>2025.06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3">
        <v>2025.06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3">
        <v>2025.06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3">
        <v>2025.06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3">
        <v>2025.06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3">
        <v>2025.06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3">
        <v>2025.06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3">
        <v>2025.06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3">
        <v>2025.06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3">
        <v>2025.06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3">
        <v>2025.06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3">
        <v>2025.06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3">
        <v>2025.06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3">
        <v>2025.06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3">
        <v>2025.06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3">
        <v>2025.06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3">
        <v>2025.06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3">
        <v>2025.06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3">
        <v>2025.06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3">
        <v>2025.06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3">
        <v>2025.06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3">
        <v>2025.06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3">
        <v>2025.06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3">
        <v>2025.06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3">
        <v>2025.06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3">
        <v>2025.06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3">
        <v>2025.06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3">
        <v>2025.06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3">
        <v>2025.06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3">
        <v>2025.06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3">
        <v>2025.06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3">
        <v>2025.06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3">
        <v>2025.06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3">
        <v>2025.06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3">
        <v>2025.06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3">
        <v>2025.06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3">
        <v>2025.06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3">
        <v>2025.06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3">
        <v>2025.06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3">
        <v>2025.06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3">
        <v>2025.06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3">
        <v>2025.06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3">
        <v>2025.06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3">
        <v>2025.06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3">
        <v>2025.06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3">
        <v>2025.06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3">
        <v>2025.06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3">
        <v>2025.06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3">
        <v>2025.06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3">
        <v>2025.06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3">
        <v>2025.06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3">
        <v>2025.06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3">
        <v>2025.06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3">
        <v>2025.06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3">
        <v>2025.06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3">
        <v>2025.06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3">
        <v>2025.06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3">
        <v>2025.06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3">
        <v>2025.06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3">
        <v>2025.06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3">
        <v>2025.06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3">
        <v>2025.06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3">
        <v>2025.06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3">
        <v>2025.06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3">
        <v>2025.06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3">
        <v>2025.06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3">
        <v>2025.06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3">
        <v>2025.06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3">
        <v>2025.06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3">
        <v>2025.06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3">
        <v>2025.06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3">
        <v>2025.06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3">
        <v>2025.06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3">
        <v>2025.06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3">
        <v>2025.06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3">
        <v>2025.06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3">
        <v>2025.06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3">
        <v>2025.06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3">
        <v>2025.06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3">
        <v>2025.06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3">
        <v>2025.06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3">
        <v>2025.06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3">
        <v>2025.06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3">
        <v>2025.06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3">
        <v>2025.06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3">
        <v>2025.06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3">
        <v>2025.06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3">
        <v>2025.06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3">
        <v>2025.06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3">
        <v>2025.06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3">
        <v>2025.06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3">
        <v>2025.06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3">
        <v>2025.06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3">
        <v>2025.06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3">
        <v>2025.06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3">
        <v>2025.06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3">
        <v>2025.06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3">
        <v>2025.06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3">
        <v>2025.06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3">
        <v>2025.06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3">
        <v>2025.06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3">
        <v>2025.06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3">
        <v>2025.06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3">
        <v>2025.06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3">
        <v>2025.06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3">
        <v>2025.06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3">
        <v>2025.06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3">
        <v>2025.06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3">
        <v>2025.06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3">
        <v>2025.06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3">
        <v>2025.06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3">
        <v>2025.06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3">
        <v>2025.06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3">
        <v>2025.06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3">
        <v>2025.06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3">
        <v>2025.06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3">
        <v>2025.06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3">
        <v>2025.06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3">
        <v>2025.06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3">
        <v>2025.06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3">
        <v>2025.06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3">
        <v>2025.06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3">
        <v>2025.06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3">
        <v>2025.06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3">
        <v>2025.06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3">
        <v>2025.06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3">
        <v>2025.06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3">
        <v>2025.06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3">
        <v>2025.06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3">
        <v>2025.06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3">
        <v>2025.06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3">
        <v>2025.06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3">
        <v>2025.06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3">
        <v>2025.06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3">
        <v>2025.06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3">
        <v>2025.06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3">
        <v>2025.06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3">
        <v>2025.06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3">
        <v>2025.06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3">
        <v>2025.06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3">
        <v>2025.06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3">
        <v>2025.06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3">
        <v>2025.06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3">
        <v>2025.06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3">
        <v>2025.06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3">
        <v>2025.06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3">
        <v>2025.06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3">
        <v>2025.06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3">
        <v>2025.06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3">
        <v>2025.06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3">
        <v>2025.06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3">
        <v>2025.06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3">
        <v>2025.06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3">
        <v>2025.06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3">
        <v>2025.06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3">
        <v>2025.06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3">
        <v>2025.06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3">
        <v>2025.06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3">
        <v>2025.06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3">
        <v>2025.06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3">
        <v>2025.06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3">
        <v>2025.06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3">
        <v>2025.06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3">
        <v>2025.06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3">
        <v>2025.06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3">
        <v>2025.06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3">
        <v>2025.06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3">
        <v>2025.06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3">
        <v>2025.06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3">
        <v>2025.06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3">
        <v>2025.06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3">
        <v>2025.06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3">
        <v>2025.06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3">
        <v>2025.06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3">
        <v>2025.06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3">
        <v>2025.06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3">
        <v>2025.06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3">
        <v>2025.06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3">
        <v>2025.06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3">
        <v>2025.06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3">
        <v>2025.06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3">
        <v>2025.06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3">
        <v>2025.06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3">
        <v>2025.06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3">
        <v>2025.06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3">
        <v>2025.06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3">
        <v>2025.06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3">
        <v>2025.06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3">
        <v>2025.06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3">
        <v>2025.06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3">
        <v>2025.06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3">
        <v>2025.06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3">
        <v>2025.06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3">
        <v>2025.06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3">
        <v>2025.06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3">
        <v>2025.06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3">
        <v>2025.06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3">
        <v>2025.06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3">
        <v>2025.06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3">
        <v>2025.06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3">
        <v>2025.06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3">
        <v>2025.06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3">
        <v>2025.06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3">
        <v>2025.06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3">
        <v>2025.06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3">
        <v>2025.06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3">
        <v>2025.06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3">
        <v>2025.06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3">
        <v>2025.06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3">
        <v>2025.06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3">
        <v>2025.06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3">
        <v>2025.06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3">
        <v>2025.06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3">
        <v>2025.06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3">
        <v>2025.06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3">
        <v>2025.06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3">
        <v>2025.06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3">
        <v>2025.06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3">
        <v>2025.06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3">
        <v>2025.06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3">
        <v>2025.06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3">
        <v>2025.06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3">
        <v>2025.06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3">
        <v>2025.06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3">
        <v>2025.06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3">
        <v>2025.06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3">
        <v>2025.06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3">
        <v>2025.06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3">
        <v>2025.06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3">
        <v>2025.06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3">
        <v>2025.06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3">
        <v>2025.06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3">
        <v>2025.06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3">
        <v>2025.06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3">
        <v>2025.06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3">
        <v>2025.06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3">
        <v>2025.06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3">
        <v>2025.06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3">
        <v>2025.06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3">
        <v>2025.06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3">
        <v>2025.06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3">
        <v>2025.06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3">
        <v>2025.06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3">
        <v>2025.06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3">
        <v>2025.06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3">
        <v>2025.06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3">
        <v>2025.06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3">
        <v>2025.06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3">
        <v>2025.06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3">
        <v>2025.06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3">
        <v>2025.06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3">
        <v>2025.06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3">
        <v>2025.06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3">
        <v>2025.06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3">
        <v>2025.06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3">
        <v>2025.06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3">
        <v>2025.06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3">
        <v>2025.06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3">
        <v>2025.06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3">
        <v>2025.06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3">
        <v>2025.06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3">
        <v>2025.06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3">
        <v>2025.06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3">
        <v>2025.06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3">
        <v>2025.06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3">
        <v>2025.06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3">
        <v>2025.06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3">
        <v>2025.06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3">
        <v>2025.06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3">
        <v>2025.06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3">
        <v>2025.06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3">
        <v>2025.06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3">
        <v>2025.06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3">
        <v>2025.06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3">
        <v>2025.06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3">
        <v>2025.06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3">
        <v>2025.06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3">
        <v>2025.06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3">
        <v>2025.06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3">
        <v>2025.06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3">
        <v>2025.06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3">
        <v>2025.06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3">
        <v>2025.06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3">
        <v>2025.06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3">
        <v>2025.06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3">
        <v>2025.06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3">
        <v>2025.06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3">
        <v>2025.06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3">
        <v>2025.06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3">
        <v>2025.06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3">
        <v>2025.06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3">
        <v>2025.06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3">
        <v>2025.06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3">
        <v>2025.06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3">
        <v>2025.06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3">
        <v>2025.06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3">
        <v>2025.06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3">
        <v>2025.06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3">
        <v>2025.06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3">
        <v>2025.06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3">
        <v>2025.06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3">
        <v>2025.06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3">
        <v>2025.06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3">
        <v>2025.06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3">
        <v>2025.06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3">
        <v>2025.06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3">
        <v>2025.06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3">
        <v>2025.06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3">
        <v>2025.06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3">
        <v>2025.06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3">
        <v>2025.06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3">
        <v>2025.06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3">
        <v>2025.06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3">
        <v>2025.06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3">
        <v>2025.06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3">
        <v>2025.06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3">
        <v>2025.06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3">
        <v>2025.06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3">
        <v>2025.06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3">
        <v>2025.06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3">
        <v>2025.06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3">
        <v>2025.06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3">
        <v>2025.06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3">
        <v>2025.06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3">
        <v>2025.06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3">
        <v>2025.06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3">
        <v>2025.06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3">
        <v>2025.06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3">
        <v>2025.06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3">
        <v>2025.06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3">
        <v>2025.06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3">
        <v>2025.06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3">
        <v>2025.06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3">
        <v>2025.06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3">
        <v>2025.06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3">
        <v>2025.06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3">
        <v>2025.06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3">
        <v>2025.06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3">
        <v>2025.06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3">
        <v>2025.06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3">
        <v>2025.06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3">
        <v>2025.06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3">
        <v>2025.06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3">
        <v>2025.06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3">
        <v>2025.06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3">
        <v>2025.06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3">
        <v>2025.06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3">
        <v>2025.06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3">
        <v>2025.06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3">
        <v>2025.06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3">
        <v>2025.06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3">
        <v>2025.06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3">
        <v>2025.06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3">
        <v>2025.06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3">
        <v>2025.06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3">
        <v>2025.06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3">
        <v>2025.06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3">
        <v>2025.06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3">
        <v>2025.06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3">
        <v>2025.06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3">
        <v>2025.06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3">
        <v>2025.06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3">
        <v>2025.06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3">
        <v>2025.06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3">
        <v>2025.06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3">
        <v>2025.06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3">
        <v>2025.06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3">
        <v>2025.06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3">
        <v>2025.06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3">
        <v>2025.06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3">
        <v>2025.06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3">
        <v>2025.06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3">
        <v>2025.06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3">
        <v>2025.06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3">
        <v>2025.06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3">
        <v>2025.06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3">
        <v>2025.06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3">
        <v>2025.06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3">
        <v>2025.06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3">
        <v>2025.06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3">
        <v>2025.06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3">
        <v>2025.06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3">
        <v>2025.06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3">
        <v>2025.06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3">
        <v>2025.06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3">
        <v>2025.06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3">
        <v>2025.06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3">
        <v>2025.06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3">
        <v>2025.06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3">
        <v>2025.06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3">
        <v>2025.06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3">
        <v>2025.06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3">
        <v>2025.06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3">
        <v>2025.06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3">
        <v>2025.06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3">
        <v>2025.06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3">
        <v>2025.06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3">
        <v>2025.06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3">
        <v>2025.06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3">
        <v>2025.06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3">
        <v>2025.06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3">
        <v>2025.06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3">
        <v>2025.06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3">
        <v>2025.06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3">
        <v>2025.06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3">
        <v>2025.06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3">
        <v>2025.06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3">
        <v>2025.06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3">
        <v>2025.06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3">
        <v>2025.06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3">
        <v>2025.06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3">
        <v>2025.06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3">
        <v>2025.06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3">
        <v>2025.06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3">
        <v>2025.06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3">
        <v>2025.06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3">
        <v>2025.06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3">
        <v>2025.06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3">
        <v>2025.06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3">
        <v>2025.06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3">
        <v>2025.06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3">
        <v>2025.06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3">
        <v>2025.06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3">
        <v>2025.06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3">
        <v>2025.06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3">
        <v>2025.06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3">
        <v>2025.06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3">
        <v>2025.06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3">
        <v>2025.06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3">
        <v>2025.06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3">
        <v>2025.06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3">
        <v>2025.06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3">
        <v>2025.06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3">
        <v>2025.06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3">
        <v>2025.06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3">
        <v>2025.06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3">
        <v>2025.06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3">
        <v>2025.06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3">
        <v>2025.06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3">
        <v>2025.06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3">
        <v>2025.06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3">
        <v>2025.06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3">
        <v>2025.06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3">
        <v>2025.06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3">
        <v>2025.06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3">
        <v>2025.06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3">
        <v>2025.06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3">
        <v>2025.06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3">
        <v>2025.06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3">
        <v>2025.06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3">
        <v>2025.06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3">
        <v>2025.06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3">
        <v>2025.06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3">
        <v>2025.06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3">
        <v>2025.06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3">
        <v>2025.06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3">
        <v>2025.06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3">
        <v>2025.06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3">
        <v>2025.06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3">
        <v>2025.06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3">
        <v>2025.06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3">
        <v>2025.06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3">
        <v>2025.06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3">
        <v>2025.06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3">
        <v>2025.06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3">
        <v>2025.06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3">
        <v>2025.06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3">
        <v>2025.06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3">
        <v>2025.06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3">
        <v>2025.06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3">
        <v>2025.06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3">
        <v>2025.06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3">
        <v>2025.06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3">
        <v>2025.06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3">
        <v>2025.06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3">
        <v>2025.06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3">
        <v>2025.06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3">
        <v>2025.06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3">
        <v>2025.06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3">
        <v>2025.06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3">
        <v>2025.06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3">
        <v>2025.06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3">
        <v>2025.06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3">
        <v>2025.06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3">
        <v>2025.06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3">
        <v>2025.06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3">
        <v>2025.06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3">
        <v>2025.06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3">
        <v>2025.06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3">
        <v>2025.06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3">
        <v>2025.06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3">
        <v>2025.06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3">
        <v>2025.06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3">
        <v>2025.06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3">
        <v>2025.06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3">
        <v>2025.06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3">
        <v>2025.06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3">
        <v>2025.06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3">
        <v>2025.06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3">
        <v>2025.06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3">
        <v>2025.06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3">
        <v>2025.06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3">
        <v>2025.06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3">
        <v>2025.06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3">
        <v>2025.06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3">
        <v>2025.06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3">
        <v>2025.06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3">
        <v>2025.06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3">
        <v>2025.06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3">
        <v>2025.06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3">
        <v>2025.06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3">
        <v>2025.06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3">
        <v>2025.06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3">
        <v>2025.06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3">
        <v>2025.06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3">
        <v>2025.06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3">
        <v>2025.06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3">
        <v>2025.06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3">
        <v>2025.06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3">
        <v>2025.06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3">
        <v>2025.06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3">
        <v>2025.06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3">
        <v>2025.06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3">
        <v>2025.06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3">
        <v>2025.06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3">
        <v>2025.06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3">
        <v>2025.06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3">
        <v>2025.06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3">
        <v>2025.06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3">
        <v>2025.06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3">
        <v>2025.06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3">
        <v>2025.06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3">
        <v>2025.06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3">
        <v>2025.06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3">
        <v>2025.06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3">
        <v>2025.06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3">
        <v>2025.06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3">
        <v>2025.06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3">
        <v>2025.06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3">
        <v>2025.06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3">
        <v>2025.06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3">
        <v>2025.06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3">
        <v>2025.06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3">
        <v>2025.06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3">
        <v>2025.06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3">
        <v>2025.06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3">
        <v>2025.06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3">
        <v>2025.06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3">
        <v>2025.06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3">
        <v>2025.06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3">
        <v>2025.06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3">
        <v>2025.06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3">
        <v>2025.06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3">
        <v>2025.06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3">
        <v>2025.06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3">
        <v>2025.06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3">
        <v>2025.06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3">
        <v>2025.06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3">
        <v>2025.06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3">
        <v>2025.06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3">
        <v>2025.06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3">
        <v>2025.06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3">
        <v>2025.06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3">
        <v>2025.06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3">
        <v>2025.06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3">
        <v>2025.06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3">
        <v>2025.06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3">
        <v>2025.06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3">
        <v>2025.06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3">
        <v>2025.06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3">
        <v>2025.06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3">
        <v>2025.06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3">
        <v>2025.06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3">
        <v>2025.06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3">
        <v>2025.06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3">
        <v>2025.06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3">
        <v>2025.06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3">
        <v>2025.06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3">
        <v>2025.06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3">
        <v>2025.06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3">
        <v>2025.06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3">
        <v>2025.06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3">
        <v>2025.06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3">
        <v>2025.06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3">
        <v>2025.06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3">
        <v>2025.06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3">
        <v>2025.06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3">
        <v>2025.06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3">
        <v>2025.06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3">
        <v>2025.06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3">
        <v>2025.06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3">
        <v>2025.06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3">
        <v>2025.06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3">
        <v>2025.06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3">
        <v>2025.06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3">
        <v>2025.06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3">
        <v>2025.06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3">
        <v>2025.06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3">
        <v>2025.06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3">
        <v>2025.06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3">
        <v>2025.06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3">
        <v>2025.06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3">
        <v>2025.06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3">
        <v>2025.06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3">
        <v>2025.06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3">
        <v>2025.06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3">
        <v>2025.06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3">
        <v>2025.06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3">
        <v>2025.06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3">
        <v>2025.06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3">
        <v>2025.06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3">
        <v>2025.06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3">
        <v>2025.06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3">
        <v>2025.06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3">
        <v>2025.06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3">
        <v>2025.06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3">
        <v>2025.06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3">
        <v>2025.06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3">
        <v>2025.06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3">
        <v>2025.06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3">
        <v>2025.06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3">
        <v>2025.06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3">
        <v>2025.06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3">
        <v>2025.06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3">
        <v>2025.06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3">
        <v>2025.06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3">
        <v>2025.06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3">
        <v>2025.06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3">
        <v>2025.06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3">
        <v>2025.06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3">
        <v>2025.06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3">
        <v>2025.06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3">
        <v>2025.06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3">
        <v>2025.06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3">
        <v>2025.06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3">
        <v>2025.06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3">
        <v>2025.06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3">
        <v>2025.06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3">
        <v>2025.06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3">
        <v>2025.06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3">
        <v>2025.06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3">
        <v>2025.06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3">
        <v>2025.06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3">
        <v>2025.06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3">
        <v>2025.06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3">
        <v>2025.06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3">
        <v>2025.06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3">
        <v>2025.06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3">
        <v>2025.06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3">
        <v>2025.06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3">
        <v>2025.06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3">
        <v>2025.06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3">
        <v>2025.06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3">
        <v>2025.06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3">
        <v>2025.06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3">
        <v>2025.06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3">
        <v>2025.06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3">
        <v>2025.06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3">
        <v>2025.06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3">
        <v>2025.06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3">
        <v>2025.06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3">
        <v>2025.06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3">
        <v>2025.06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3">
        <v>2025.06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3">
        <v>2025.06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3">
        <v>2025.06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3">
        <v>2025.06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3">
        <v>2025.06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3">
        <v>2025.06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3">
        <v>2025.06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3">
        <v>2025.06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3">
        <v>2025.06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3">
        <v>2025.06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3">
        <v>2025.06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3">
        <v>2025.06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3">
        <v>2025.06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3">
        <v>2025.06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3">
        <v>2025.06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3">
        <v>2025.06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3">
        <v>2025.06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3">
        <v>2025.06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3">
        <v>2025.06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3">
        <v>2025.06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3">
        <v>2025.06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3">
        <v>2025.06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3">
        <v>2025.06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3">
        <v>2025.06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3">
        <v>2025.06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3">
        <v>2025.06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3">
        <v>2025.06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3">
        <v>2025.06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3">
        <v>2025.06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3">
        <v>2025.06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3">
        <v>2025.06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3">
        <v>2025.06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3">
        <v>2025.06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3">
        <v>2025.06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3">
        <v>2025.06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3">
        <v>2025.06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3">
        <v>2025.06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3">
        <v>2025.06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3">
        <v>2025.06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3">
        <v>2025.06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3">
        <v>2025.06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3">
        <v>2025.06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3">
        <v>2025.06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3">
        <v>2025.06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3">
        <v>2025.06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3">
        <v>2025.06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3">
        <v>2025.06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3">
        <v>2025.06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3">
        <v>2025.06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3">
        <v>2025.06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3">
        <v>2025.06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3">
        <v>2025.06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3">
        <v>2025.06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3">
        <v>2025.06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3">
        <v>2025.06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3">
        <v>2025.06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3">
        <v>2025.06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3">
        <v>2025.06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3">
        <v>2025.06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3">
        <v>2025.06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3">
        <v>2025.06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3">
        <v>2025.06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3">
        <v>2025.06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3">
        <v>2025.06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3">
        <v>2025.06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3">
        <v>2025.06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3">
        <v>2025.06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3">
        <v>2025.06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3">
        <v>2025.06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3">
        <v>2025.06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3">
        <v>2025.06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3">
        <v>2025.06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3">
        <v>2025.06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3">
        <v>2025.06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3">
        <v>2025.06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3">
        <v>2025.06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3">
        <v>2025.06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3">
        <v>2025.06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3">
        <v>2025.06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3">
        <v>2025.06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3">
        <v>2025.06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3">
        <v>2025.06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3">
        <v>2025.06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3">
        <v>2025.06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3">
        <v>2025.06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3">
        <v>2025.06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3">
        <v>2025.06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3">
        <v>2025.06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3">
        <v>2025.06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3">
        <v>2025.06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3">
        <v>2025.06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3">
        <v>2025.06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3">
        <v>2025.06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3">
        <v>2025.06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3">
        <v>2025.06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3">
        <v>2025.06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3">
        <v>2025.06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3">
        <v>2025.06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3">
        <v>2025.06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3">
        <v>2025.06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3">
        <v>2025.06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3">
        <v>2025.06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3">
        <v>2025.06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3">
        <v>2025.06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3">
        <v>2025.06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3">
        <v>2025.06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3">
        <v>2025.06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3">
        <v>2025.06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3">
        <v>2025.06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3">
        <v>2025.06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3">
        <v>2025.06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3">
        <v>2025.06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3">
        <v>2025.06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3">
        <v>2025.06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3">
        <v>2025.06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3">
        <v>2025.06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3">
        <v>2025.06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3">
        <v>2025.06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3">
        <v>2025.06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3">
        <v>2025.06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3">
        <v>2025.06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3">
        <v>2025.06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3">
        <v>2025.06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3">
        <v>2025.06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3">
        <v>2025.06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3">
        <v>2025.06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3">
        <v>2025.06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3">
        <v>2025.06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3">
        <v>2025.06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3">
        <v>2025.06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3">
        <v>2025.06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3">
        <v>2025.06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3">
        <v>2025.06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3">
        <v>2025.06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3">
        <v>2025.06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3">
        <v>2025.06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3">
        <v>2025.06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3">
        <v>2025.06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3">
        <v>2025.06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3">
        <v>2025.06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3">
        <v>2025.06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3">
        <v>2025.06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3">
        <v>2025.06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3">
        <v>2025.06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3">
        <v>2025.06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3">
        <v>2025.06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3">
        <v>2025.06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3">
        <v>2025.06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3">
        <v>2025.06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3">
        <v>2025.06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3">
        <v>2025.06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3">
        <v>2025.06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3">
        <v>2025.06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3">
        <v>2025.06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3">
        <v>2025.06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3">
        <v>2025.06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3">
        <v>2025.06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3">
        <v>2025.06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3">
        <v>2025.06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3">
        <v>2025.06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3">
        <v>2025.06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3">
        <v>2025.06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3">
        <v>2025.06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3">
        <v>2025.06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3">
        <v>2025.06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3">
        <v>2025.06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3">
        <v>2025.06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3">
        <v>2025.06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3">
        <v>2025.06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3">
        <v>2025.06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3">
        <v>2025.06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3">
        <v>2025.06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3">
        <v>2025.06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3">
        <v>2025.06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3">
        <v>2025.06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3">
        <v>2025.06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3">
        <v>2025.06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3">
        <v>2025.06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3">
        <v>2025.06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3">
        <v>2025.06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3">
        <v>2025.06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3">
        <v>2025.06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3">
        <v>2025.06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3">
        <v>2025.06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3">
        <v>2025.06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3">
        <v>2025.06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3">
        <v>2025.06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3">
        <v>2025.06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3">
        <v>2025.06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3">
        <v>2025.06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3">
        <v>2025.06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3">
        <v>2025.06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3">
        <v>2025.06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3">
        <v>2025.06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3">
        <v>2025.06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3">
        <v>2025.06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3">
        <v>2025.06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3">
        <v>2025.06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3">
        <v>2025.06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3">
        <v>2025.06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3">
        <v>2025.06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3">
        <v>2025.06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3">
        <v>2025.06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3">
        <v>2025.06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3">
        <v>2025.06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3">
        <v>2025.06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3">
        <v>2025.06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3">
        <v>2025.06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3">
        <v>2025.06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3">
        <v>2025.06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3">
        <v>2025.06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3">
        <v>2025.06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3">
        <v>2025.06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3">
        <v>2025.06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3">
        <v>2025.06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3">
        <v>2025.06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3">
        <v>2025.06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3">
        <v>2025.06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3">
        <v>2025.06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3">
        <v>2025.06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3">
        <v>2025.06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3">
        <v>2025.06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3">
        <v>2025.06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3">
        <v>2025.06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3">
        <v>2025.06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3">
        <v>2025.06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3">
        <v>2025.06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3">
        <v>2025.06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3">
        <v>2025.06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3">
        <v>2025.06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3">
        <v>2025.06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3">
        <v>2025.06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3">
        <v>2025.06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3">
        <v>2025.06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3">
        <v>2025.06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3">
        <v>2025.06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3">
        <v>2025.06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3">
        <v>2025.06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3">
        <v>2025.06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3">
        <v>2025.06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3">
        <v>2025.06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3">
        <v>2025.06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3">
        <v>2025.06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3">
        <v>2025.06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3">
        <v>2025.06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3">
        <v>2025.06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3">
        <v>2025.06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3">
        <v>2025.06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3">
        <v>2025.06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3">
        <v>2025.06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3">
        <v>2025.06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3">
        <v>2025.06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3">
        <v>2025.06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3">
        <v>2025.06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3">
        <v>2025.06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3">
        <v>2025.06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3">
        <v>2025.06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3">
        <v>2025.06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3">
        <v>2025.06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3">
        <v>2025.06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3">
        <v>2025.06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3">
        <v>2025.06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3">
        <v>2025.06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3">
        <v>2025.06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3">
        <v>2025.06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3">
        <v>2025.06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3">
        <v>2025.06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3">
        <v>2025.06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3">
        <v>2025.06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3">
        <v>2025.06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3">
        <v>2025.06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3">
        <v>2025.06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3">
        <v>2025.06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3">
        <v>2025.06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3">
        <v>2025.06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3">
        <v>2025.06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3">
        <v>2025.06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3">
        <v>2025.06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3">
        <v>2025.06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3">
        <v>2025.06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3">
        <v>2025.06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3">
        <v>2025.06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3">
        <v>2025.06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3">
        <v>2025.06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3">
        <v>2025.06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3">
        <v>2025.06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3">
        <v>2025.06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3">
        <v>2025.06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3">
        <v>2025.06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3">
        <v>2025.06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3">
        <v>2025.06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3">
        <v>2025.06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3">
        <v>2025.06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3">
        <v>2025.06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3">
        <v>2025.06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3">
        <v>2025.06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3">
        <v>2025.06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3">
        <v>2025.06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3">
        <v>2025.06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3">
        <v>2025.06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3">
        <v>2025.06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3">
        <v>2025.06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3">
        <v>2025.06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3">
        <v>2025.06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3">
        <v>2025.06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3">
        <v>2025.06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3">
        <v>2025.06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3">
        <v>2025.06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3">
        <v>2025.06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3">
        <v>2025.06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3">
        <v>2025.06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3">
        <v>2025.06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3">
        <v>2025.06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3">
        <v>2025.06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3">
        <v>2025.06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3">
        <v>2025.06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3">
        <v>2025.06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3">
        <v>2025.06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3">
        <v>2025.06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3">
        <v>2025.06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3">
        <v>2025.06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3">
        <v>2025.06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3">
        <v>2025.06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3">
        <v>2025.06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3">
        <v>2025.06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3">
        <v>2025.06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3">
        <v>2025.06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3">
        <v>2025.06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3">
        <v>2025.06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3">
        <v>2025.06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3">
        <v>2025.06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3">
        <v>2025.06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3">
        <v>2025.06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3">
        <v>2025.06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3">
        <v>2025.06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3">
        <v>2025.06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3">
        <v>2025.06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3">
        <v>2025.06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3">
        <v>2025.06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3">
        <v>2025.06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3">
        <v>2025.06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3">
        <v>2025.06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3">
        <v>2025.06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3">
        <v>2025.06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3">
        <v>2025.06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3">
        <v>2025.06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3">
        <v>2025.06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3">
        <v>2025.06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3">
        <v>2025.06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3">
        <v>2025.06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3">
        <v>2025.06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3">
        <v>2025.06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3">
        <v>2025.06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3">
        <v>2025.06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3">
        <v>2025.06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3">
        <v>2025.06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3">
        <v>2025.06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3">
        <v>2025.06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3">
        <v>2025.06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3">
        <v>2025.06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3">
        <v>2025.06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3">
        <v>2025.06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3">
        <v>2025.06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3">
        <v>2025.06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3">
        <v>2025.06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3">
        <v>2025.06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3">
        <v>2025.06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3">
        <v>2025.06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3">
        <v>2025.06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3">
        <v>2025.06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3">
        <v>2025.06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3">
        <v>2025.06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3">
        <v>2025.06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3">
        <v>2025.06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3">
        <v>2025.06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3">
        <v>2025.06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3">
        <v>2025.06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3">
        <v>2025.06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3">
        <v>2025.06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3">
        <v>2025.06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3">
        <v>2025.06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3">
        <v>2025.06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3">
        <v>2025.06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3">
        <v>2025.06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3">
        <v>2025.06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3">
        <v>2025.06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3">
        <v>2025.06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3">
        <v>2025.06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3">
        <v>2025.06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3">
        <v>2025.06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3">
        <v>2025.06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3">
        <v>2025.06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3">
        <v>2025.06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3">
        <v>2025.06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3">
        <v>2025.06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3">
        <v>2025.06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3">
        <v>2025.06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3">
        <v>2025.06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3">
        <v>2025.06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3">
        <v>2025.06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3">
        <v>2025.06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3">
        <v>2025.06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3">
        <v>2025.06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3">
        <v>2025.06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3">
        <v>2025.06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3">
        <v>2025.06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3">
        <v>2025.06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3">
        <v>2025.06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3">
        <v>2025.06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3">
        <v>2025.06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3">
        <v>2025.06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3">
        <v>2025.06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3">
        <v>2025.06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3">
        <v>2025.06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3">
        <v>2025.06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3">
        <v>2025.06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3">
        <v>2025.06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3">
        <v>2025.06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3">
        <v>2025.06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3">
        <v>2025.06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3">
        <v>2025.06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3">
        <v>2025.06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3">
        <v>2025.06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3">
        <v>2025.06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3">
        <v>2025.06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3">
        <v>2025.06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3">
        <v>2025.06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3">
        <v>2025.06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3">
        <v>2025.06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3">
        <v>2025.06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3">
        <v>2025.06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3">
        <v>2025.06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3">
        <v>2025.06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3">
        <v>2025.06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3">
        <v>2025.06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3">
        <v>2025.06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3">
        <v>2025.06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3">
        <v>2025.06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3">
        <v>2025.06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3">
        <v>2025.06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3">
        <v>2025.06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3">
        <v>2025.06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3">
        <v>2025.06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3">
        <v>2025.06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3">
        <v>2025.06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3">
        <v>2025.06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3">
        <v>2025.06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3">
        <v>2025.06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3">
        <v>2025.06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3">
        <v>2025.06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3">
        <v>2025.06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3">
        <v>2025.06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3">
        <v>2025.06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3">
        <v>2025.06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3">
        <v>2025.06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3">
        <v>2025.06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3">
        <v>2025.06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3">
        <v>2025.06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3">
        <v>2025.06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3">
        <v>2025.06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3">
        <v>2025.06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3">
        <v>2025.06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3">
        <v>2025.06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3">
        <v>2025.06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3">
        <v>2025.06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3">
        <v>2025.06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3">
        <v>2025.06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3">
        <v>2025.06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3">
        <v>2025.06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3">
        <v>2025.06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3">
        <v>2025.06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3">
        <v>2025.06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3">
        <v>2025.06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3">
        <v>2025.06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3">
        <v>2025.06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3">
        <v>2025.06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3">
        <v>2025.06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3">
        <v>2025.06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3">
        <v>2025.06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3">
        <v>2025.06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3">
        <v>2025.06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3">
        <v>2025.06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3">
        <v>2025.06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3">
        <v>2025.06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3">
        <v>2025.06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3">
        <v>2025.06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3">
        <v>2025.06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3">
        <v>2025.06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3">
        <v>2025.06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3">
        <v>2025.06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3">
        <v>2025.06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3">
        <v>2025.06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3">
        <v>2025.06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3">
        <v>2025.06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3">
        <v>2025.06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3">
        <v>2025.06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3">
        <v>2025.06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3">
        <v>2025.06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3">
        <v>2025.06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3">
        <v>2025.06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3">
        <v>2025.06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3">
        <v>2025.06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3">
        <v>2025.06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3">
        <v>2025.06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3">
        <v>2025.06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3">
        <v>2025.06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3">
        <v>2025.06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3">
        <v>2025.06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3">
        <v>2025.06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3">
        <v>2025.06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3">
        <v>2025.06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3">
        <v>2025.06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3">
        <v>2025.06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3">
        <v>2025.06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3">
        <v>2025.06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3">
        <v>2025.06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3">
        <v>2025.06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3">
        <v>2025.06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3">
        <v>2025.06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3">
        <v>2025.06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3">
        <v>2025.06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3">
        <v>2025.06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3">
        <v>2025.06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3">
        <v>2025.06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3">
        <v>2025.06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3">
        <v>2025.06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3">
        <v>2025.06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3">
        <v>2025.06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3">
        <v>2025.06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3">
        <v>2025.06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3">
        <v>2025.06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3">
        <v>2025.06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3">
        <v>2025.06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3">
        <v>2025.06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3">
        <v>2025.06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3">
        <v>2025.06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3">
        <v>2025.06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3">
        <v>2025.06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3">
        <v>2025.06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3">
        <v>2025.06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3">
        <v>2025.06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3">
        <v>2025.06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3">
        <v>2025.06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3">
        <v>2025.06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3">
        <v>2025.06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3">
        <v>2025.06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3">
        <v>2025.06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3">
        <v>2025.06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3">
        <v>2025.06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3">
        <v>2025.06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3">
        <v>2025.06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3">
        <v>2025.06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3">
        <v>2025.06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3">
        <v>2025.06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3">
        <v>2025.06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3">
        <v>2025.06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3">
        <v>2025.06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3">
        <v>2025.06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3">
        <v>2025.06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3">
        <v>2025.06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3">
        <v>2025.06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3">
        <v>2025.06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3">
        <v>2025.06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3">
        <v>2025.06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3">
        <v>2025.06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3">
        <v>2025.06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3">
        <v>2025.06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3">
        <v>2025.06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3">
        <v>2025.06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3">
        <v>2025.06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3">
        <v>2025.06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3">
        <v>2025.06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3">
        <v>2025.06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3">
        <v>2025.06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3">
        <v>2025.06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3">
        <v>2025.06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3">
        <v>2025.06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3">
        <v>2025.06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3">
        <v>2025.06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3">
        <v>2025.06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3">
        <v>2025.06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3">
        <v>2025.06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3">
        <v>2025.06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3">
        <v>2025.06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3">
        <v>2025.06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3">
        <v>2025.06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3">
        <v>2025.06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3">
        <v>2025.06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3">
        <v>2025.06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3">
        <v>2025.06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3">
        <v>2025.06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3">
        <v>2025.06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3">
        <v>2025.06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3">
        <v>2025.06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3">
        <v>2025.06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3">
        <v>2025.06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3">
        <v>2025.06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3">
        <v>2025.06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3">
        <v>2025.06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3">
        <v>2025.06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3">
        <v>2025.06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3">
        <v>2025.06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3">
        <v>2025.06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3">
        <v>2025.06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3">
        <v>2025.06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3">
        <v>2025.06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3">
        <v>2025.06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3">
        <v>2025.06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3">
        <v>2025.06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3">
        <v>2025.06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3">
        <v>2025.06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3">
        <v>2025.06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3">
        <v>2025.06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3">
        <v>2025.06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3">
        <v>2025.06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3">
        <v>2025.06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3">
        <v>2025.06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3">
        <v>2025.06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3">
        <v>2025.06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3">
        <v>2025.06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3">
        <v>2025.06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3">
        <v>2025.06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3">
        <v>2025.06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3">
        <v>2025.06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3">
        <v>2025.06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3">
        <v>2025.06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3">
        <v>2025.06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3">
        <v>2025.06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3">
        <v>2025.06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3">
        <v>2025.06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3">
        <v>2025.06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3">
        <v>2025.06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3">
        <v>2025.06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3">
        <v>2025.06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3">
        <v>2025.06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3">
        <v>2025.06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3">
        <v>2025.06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3">
        <v>2025.06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3">
        <v>2025.06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3">
        <v>2025.06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3">
        <v>2025.06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3">
        <v>2025.06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3">
        <v>2025.06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3">
        <v>2025.06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3">
        <v>2025.06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3">
        <v>2025.06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3">
        <v>2025.06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3">
        <v>2025.06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3">
        <v>2025.06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3">
        <v>2025.06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3">
        <v>2025.06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3">
        <v>2025.06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3">
        <v>2025.06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3">
        <v>2025.06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3">
        <v>2025.06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3">
        <v>2025.06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3">
        <v>2025.06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3">
        <v>2025.06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3">
        <v>2025.06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3">
        <v>2025.06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3">
        <v>2025.06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3">
        <v>2025.06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3">
        <v>2025.06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3">
        <v>2025.06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3">
        <v>2025.06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3">
        <v>2025.06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3">
        <v>2025.06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3">
        <v>2025.06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3">
        <v>2025.06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3">
        <v>2025.06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3">
        <v>2025.06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3">
        <v>2025.06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3">
        <v>2025.06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3">
        <v>2025.06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3">
        <v>2025.06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3">
        <v>2025.06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3">
        <v>2025.06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3">
        <v>2025.06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3">
        <v>2025.06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3">
        <v>2025.06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3">
        <v>2025.06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3">
        <v>2025.06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3">
        <v>2025.06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3">
        <v>2025.06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3">
        <v>2025.06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3">
        <v>2025.06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3">
        <v>2025.06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3">
        <v>2025.06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3">
        <v>2025.06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3">
        <v>2025.06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3">
        <v>2025.06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3">
        <v>2025.06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3">
        <v>2025.06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3">
        <v>2025.06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3">
        <v>2025.06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3">
        <v>2025.06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3">
        <v>2025.06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3">
        <v>2025.06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3">
        <v>2025.06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3">
        <v>2025.06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3">
        <v>2025.06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3">
        <v>2025.06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3">
        <v>2025.06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3">
        <v>2025.06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3">
        <v>2025.06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3">
        <v>2025.06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3">
        <v>2025.06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3">
        <v>2025.06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3">
        <v>2025.06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3">
        <v>2025.06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3">
        <v>2025.06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3">
        <v>2025.06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3">
        <v>2025.06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3">
        <v>2025.06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3">
        <v>2025.06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3">
        <v>2025.06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3">
        <v>2025.06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3">
        <v>2025.06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3">
        <v>2025.06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3">
        <v>2025.06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3">
        <v>2025.06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3">
        <v>2025.06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3">
        <v>2025.06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3">
        <v>2025.06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3">
        <v>2025.06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3">
        <v>2025.06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3">
        <v>2025.06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3">
        <v>2025.06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3">
        <v>2025.06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3">
        <v>2025.06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3">
        <v>2025.06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3">
        <v>2025.06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3">
        <v>2025.06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3">
        <v>2025.06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3">
        <v>2025.06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3">
        <v>2025.06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3">
        <v>2025.06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3">
        <v>2025.06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3">
        <v>2025.06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3">
        <v>2025.06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3">
        <v>2025.06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3">
        <v>2025.06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3">
        <v>2025.06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3">
        <v>2025.06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3">
        <v>2025.06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3">
        <v>2025.06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3">
        <v>2025.06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3">
        <v>2025.06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3">
        <v>2025.06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3">
        <v>2025.06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3">
        <v>2025.06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3">
        <v>2025.06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3">
        <v>2025.06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3">
        <v>2025.06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3">
        <v>2025.06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3">
        <v>2025.06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3">
        <v>2025.06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3">
        <v>2025.06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3">
        <v>2025.06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3">
        <v>2025.06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3">
        <v>2025.06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3">
        <v>2025.06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3">
        <v>2025.06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3">
        <v>2025.06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3">
        <v>2025.06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3">
        <v>2025.06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3">
        <v>2025.06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3">
        <v>2025.06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3">
        <v>2025.06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3">
        <v>2025.06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3">
        <v>2025.06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3">
        <v>2025.06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3">
        <v>2025.06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3">
        <v>2025.06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3">
        <v>2025.06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3">
        <v>2025.06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3">
        <v>2025.06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3">
        <v>2025.06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3">
        <v>2025.06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3">
        <v>2025.06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3">
        <v>2025.06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3">
        <v>2025.06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3">
        <v>2025.06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3">
        <v>2025.06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3">
        <v>2025.06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3">
        <v>2025.06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3">
        <v>2025.06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3">
        <v>2025.06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3">
        <v>2025.06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3">
        <v>2025.06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3">
        <v>2025.06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3">
        <v>2025.06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3">
        <v>2025.06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3">
        <v>2025.06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3">
        <v>2025.06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3">
        <v>2025.06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3">
        <v>2025.06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3">
        <v>2025.06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3">
        <v>2025.06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3">
        <v>2025.06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3">
        <v>2025.06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3">
        <v>2025.06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3">
        <v>2025.06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3">
        <v>2025.06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3">
        <v>2025.06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3">
        <v>2025.06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3">
        <v>2025.06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3">
        <v>2025.06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3">
        <v>2025.06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3">
        <v>2025.06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3">
        <v>2025.06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3">
        <v>2025.06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3">
        <v>2025.06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3">
        <v>2025.06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3">
        <v>2025.06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3">
        <v>2025.06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3">
        <v>2025.06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3">
        <v>2025.06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3">
        <v>2025.06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3">
        <v>2025.06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3">
        <v>2025.06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3">
        <v>2025.06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3">
        <v>2025.06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3">
        <v>2025.06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3">
        <v>2025.06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3">
        <v>2025.06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3">
        <v>2025.06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3">
        <v>2025.06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3">
        <v>2025.06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3">
        <v>2025.06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3">
        <v>2025.06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3">
        <v>2025.06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3">
        <v>2025.06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3">
        <v>2025.06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3">
        <v>2025.06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3">
        <v>2025.06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3">
        <v>2025.06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3">
        <v>2025.06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3">
        <v>2025.06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3">
        <v>2025.06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3">
        <v>2025.06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3">
        <v>2025.06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3">
        <v>2025.06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3">
        <v>2025.06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3">
        <v>2025.06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3">
        <v>2025.06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3">
        <v>2025.06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3">
        <v>2025.06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3">
        <v>2025.06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3">
        <v>2025.06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3">
        <v>2025.06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3">
        <v>2025.06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3">
        <v>2025.06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3">
        <v>2025.06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3">
        <v>2025.06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3">
        <v>2025.06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3">
        <v>2025.06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3">
        <v>2025.06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3">
        <v>2025.06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3">
        <v>2025.06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3">
        <v>2025.06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3">
        <v>2025.06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3">
        <v>2025.06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3">
        <v>2025.06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3">
        <v>2025.06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3">
        <v>2025.06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3">
        <v>2025.06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3">
        <v>2025.06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3">
        <v>2025.06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3">
        <v>2025.06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3">
        <v>2025.06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3">
        <v>2025.06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3">
        <v>2025.06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3">
        <v>2025.06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3">
        <v>2025.06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3">
        <v>2025.06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3">
        <v>2025.06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3">
        <v>2025.06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3">
        <v>2025.06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3">
        <v>2025.06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3">
        <v>2025.06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3">
        <v>2025.06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3">
        <v>2025.06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3">
        <v>2025.06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3">
        <v>2025.06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3">
        <v>2025.06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3">
        <v>2025.06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3">
        <v>2025.06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3">
        <v>2025.06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3">
        <v>2025.06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3">
        <v>2025.06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3">
        <v>2025.06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3">
        <v>2025.06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3">
        <v>2025.06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3">
        <v>2025.06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3">
        <v>2025.06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3">
        <v>2025.06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3">
        <v>2025.06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3">
        <v>2025.06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3">
        <v>2025.06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3">
        <v>2025.06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3">
        <v>2025.06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3">
        <v>2025.06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3">
        <v>2025.06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3">
        <v>2025.06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3">
        <v>2025.06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3">
        <v>2025.06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3">
        <v>2025.06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3">
        <v>2025.06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3">
        <v>2025.06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3">
        <v>2025.06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3">
        <v>2025.06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3">
        <v>2025.06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3">
        <v>2025.06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3">
        <v>2025.06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3">
        <v>2025.06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3">
        <v>2025.06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3">
        <v>2025.06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3">
        <v>2025.06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3">
        <v>2025.06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3">
        <v>2025.06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3">
        <v>2025.06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3">
        <v>2025.06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3">
        <v>2025.06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3">
        <v>2025.06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3">
        <v>2025.06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3">
        <v>2025.06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3">
        <v>2025.06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3">
        <v>2025.06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3">
        <v>2025.06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3">
        <v>2025.06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3">
        <v>2025.06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3">
        <v>2025.06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3">
        <v>2025.06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3">
        <v>2025.06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3">
        <v>2025.06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3">
        <v>2025.06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3">
        <v>2025.06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3">
        <v>2025.06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3">
        <v>2025.06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3">
        <v>2025.06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3">
        <v>2025.06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3">
        <v>2025.06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3">
        <v>2025.06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3">
        <v>2025.06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3">
        <v>2025.06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3">
        <v>2025.06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3">
        <v>2025.06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3">
        <v>2025.06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3">
        <v>2025.06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3">
        <v>2025.06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3">
        <v>2025.06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3">
        <v>2025.06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3">
        <v>2025.06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3">
        <v>2025.06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3">
        <v>2025.06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3">
        <v>2025.06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3">
        <v>2025.06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3">
        <v>2025.06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3">
        <v>2025.06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3">
        <v>2025.06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3">
        <v>2025.06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3">
        <v>2025.06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3">
        <v>2025.06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3">
        <v>2025.06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3">
        <v>2025.06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3">
        <v>2025.06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3">
        <v>2025.06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3">
        <v>2025.06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3">
        <v>2025.06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3">
        <v>2025.06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3">
        <v>2025.06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3">
        <v>2025.06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3">
        <v>2025.06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3">
        <v>2025.06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3">
        <v>2025.06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3">
        <v>2025.06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3">
        <v>2025.06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3">
        <v>2025.06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3">
        <v>2025.06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3">
        <v>2025.06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3">
        <v>2025.06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3">
        <v>2025.06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3">
        <v>2025.06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3">
        <v>2025.06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3">
        <v>2025.06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3">
        <v>2025.06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3">
        <v>2025.06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3">
        <v>2025.06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3">
        <v>2025.06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3">
        <v>2025.06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3">
        <v>2025.06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3">
        <v>2025.06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3">
        <v>2025.06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3">
        <v>2025.06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3">
        <v>2025.06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3">
        <v>2025.06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3">
        <v>2025.06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3">
        <v>2025.06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3">
        <v>2025.06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3">
        <v>2025.06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3">
        <v>2025.06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3">
        <v>2025.06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3">
        <v>2025.06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3">
        <v>2025.06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3">
        <v>2025.06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3">
        <v>2025.06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3">
        <v>2025.06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3">
        <v>2025.06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3">
        <v>2025.06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3">
        <v>2025.06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3">
        <v>2025.06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3">
        <v>2025.06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3">
        <v>2025.06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3">
        <v>2025.06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3">
        <v>2025.06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3">
        <v>2025.06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3">
        <v>2025.06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3">
        <v>2025.06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3">
        <v>2025.06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3">
        <v>2025.06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3">
        <v>2025.06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3">
        <v>2025.06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3">
        <v>2025.06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3">
        <v>2025.06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3">
        <v>2025.06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3">
        <v>2025.06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3">
        <v>2025.06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3">
        <v>2025.06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3">
        <v>2025.06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3">
        <v>2025.06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3">
        <v>2025.06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3">
        <v>2025.06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3">
        <v>2025.06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3">
        <v>2025.06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3">
        <v>2025.06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3">
        <v>2025.06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3">
        <v>2025.06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3">
        <v>2025.06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3">
        <v>2025.06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3">
        <v>2025.06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3">
        <v>2025.06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3">
        <v>2025.06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3">
        <v>2025.06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3">
        <v>2025.06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3">
        <v>2025.06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3">
        <v>2025.06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3">
        <v>2025.06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3">
        <v>2025.06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3">
        <v>2025.06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3">
        <v>2025.06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3">
        <v>2025.06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3">
        <v>2025.06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3">
        <v>2025.06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3">
        <v>2025.06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3">
        <v>2025.06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3">
        <v>2025.06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3">
        <v>2025.06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3">
        <v>2025.06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3">
        <v>2025.06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3">
        <v>2025.06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3">
        <v>2025.06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3">
        <v>2025.06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3">
        <v>2025.06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3">
        <v>2025.06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3">
        <v>2025.06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3">
        <v>2025.06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3">
        <v>2025.06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3">
        <v>2025.06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3">
        <v>2025.06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3">
        <v>2025.06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3">
        <v>2025.06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3">
        <v>2025.06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3">
        <v>2025.06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3">
        <v>2025.06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3">
        <v>2025.06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3">
        <v>2025.06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3">
        <v>2025.06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3">
        <v>2025.06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3">
        <v>2025.06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3">
        <v>2025.06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3">
        <v>2025.06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3">
        <v>2025.06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3">
        <v>2025.06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3">
        <v>2025.06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3">
        <v>2025.06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3">
        <v>2025.06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3">
        <v>2025.06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3">
        <v>2025.06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3">
        <v>2025.06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3">
        <v>2025.06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3">
        <v>2025.06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3">
        <v>2025.06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3">
        <v>2025.06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3">
        <v>2025.06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3">
        <v>2025.06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3">
        <v>2025.06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3">
        <v>2025.06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3">
        <v>2025.06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3">
        <v>2025.06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3">
        <v>2025.06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3">
        <v>2025.06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3">
        <v>2025.06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3">
        <v>2025.06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3">
        <v>2025.06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3">
        <v>2025.06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3">
        <v>2025.06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3">
        <v>2025.06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3">
        <v>2025.06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3">
        <v>2025.06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3">
        <v>2025.06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3">
        <v>2025.06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3">
        <v>2025.06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3">
        <v>2025.06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3">
        <v>2025.06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3">
        <v>2025.06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3">
        <v>2025.06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3">
        <v>2025.06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3">
        <v>2025.06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3">
        <v>2025.06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3">
        <v>2025.06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3">
        <v>2025.06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3">
        <v>2025.06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3">
        <v>2025.06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3">
        <v>2025.06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3">
        <v>2025.06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3">
        <v>2025.06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3">
        <v>2025.06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3">
        <v>2025.06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3">
        <v>2025.06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3">
        <v>2025.06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3">
        <v>2025.06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3">
        <v>2025.06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3">
        <v>2025.06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3">
        <v>2025.06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3">
        <v>2025.06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3">
        <v>2025.06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3">
        <v>2025.06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3">
        <v>2025.06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3">
        <v>2025.06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3">
        <v>2025.06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3">
        <v>2025.06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3">
        <v>2025.06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3">
        <v>2025.06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3">
        <v>2025.06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3">
        <v>2025.06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3">
        <v>2025.06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3">
        <v>2025.06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3">
        <v>2025.06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3">
        <v>2025.06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3">
        <v>2025.06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3">
        <v>2025.06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3">
        <v>2025.06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3">
        <v>2025.06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3">
        <v>2025.06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3">
        <v>2025.06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3">
        <v>2025.06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3">
        <v>2025.06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3">
        <v>2025.06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3">
        <v>2025.06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3">
        <v>2025.06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3">
        <v>2025.06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3">
        <v>2025.06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3">
        <v>2025.06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3">
        <v>2025.06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3">
        <v>2025.06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3">
        <v>2025.06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3">
        <v>2025.06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3">
        <v>2025.06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3">
        <v>2025.06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3">
        <v>2025.06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3">
        <v>2025.06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3">
        <v>2025.06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3">
        <v>2025.06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3">
        <v>2025.06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3">
        <v>2025.06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3">
        <v>2025.06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3">
        <v>2025.06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3">
        <v>2025.06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3">
        <v>2025.06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3">
        <v>2025.06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3">
        <v>2025.06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3">
        <v>2025.06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3">
        <v>2025.06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3">
        <v>2025.06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3">
        <v>2025.06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3">
        <v>2025.06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3">
        <v>2025.06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3">
        <v>2025.06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3">
        <v>2025.06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3">
        <v>2025.06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3">
        <v>2025.06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3">
        <v>2025.06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3">
        <v>2025.06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3">
        <v>2025.06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3">
        <v>2025.06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3">
        <v>2025.06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3">
        <v>2025.06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3">
        <v>2025.06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3">
        <v>2025.06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3">
        <v>2025.06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3">
        <v>2025.06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3">
        <v>2025.06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3">
        <v>2025.06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3">
        <v>2025.06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3">
        <v>2025.06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3">
        <v>2025.06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3">
        <v>2025.06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3">
        <v>2025.06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3">
        <v>2025.06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3">
        <v>2025.06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3">
        <v>2025.06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3">
        <v>2025.06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3">
        <v>2025.06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3">
        <v>2025.06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3">
        <v>2025.06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3">
        <v>2025.06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3">
        <v>2025.06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3">
        <v>2025.06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3">
        <v>2025.06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3">
        <v>2025.06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3">
        <v>2025.06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3">
        <v>2025.06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3">
        <v>2025.06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3">
        <v>2025.06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3">
        <v>2025.06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3">
        <v>2025.06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3">
        <v>2025.06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3">
        <v>2025.06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3">
        <v>2025.06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3">
        <v>2025.06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3">
        <v>2025.06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3">
        <v>2025.06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3">
        <v>2025.06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3">
        <v>2025.06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3">
        <v>2025.06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3">
        <v>2025.06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3">
        <v>2025.06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3">
        <v>2025.06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3">
        <v>2025.06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3">
        <v>2025.06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3">
        <v>2025.06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3">
        <v>2025.06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3">
        <v>2025.06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3">
        <v>2025.06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3">
        <v>2025.06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3">
        <v>2025.06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3">
        <v>2025.06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3">
        <v>2025.06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3">
        <v>2025.06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3">
        <v>2025.06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3">
        <v>2025.06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3">
        <v>2025.06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3">
        <v>2025.06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3">
        <v>2025.06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3">
        <v>2025.06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3">
        <v>2025.06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3">
        <v>2025.06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3">
        <v>2025.06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3">
        <v>2025.06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3">
        <v>2025.06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3">
        <v>2025.06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3">
        <v>2025.06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3">
        <v>2025.06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3">
        <v>2025.06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3">
        <v>2025.06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3">
        <v>2025.06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3">
        <v>2025.06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3">
        <v>2025.06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3">
        <v>2025.06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3">
        <v>2025.06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3">
        <v>2025.06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3">
        <v>2025.06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3">
        <v>2025.06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3">
        <v>2025.06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3">
        <v>2025.06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3">
        <v>2025.06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3">
        <v>2025.06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3">
        <v>2025.06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3">
        <v>2025.06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3">
        <v>2025.06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3">
        <v>2025.06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3">
        <v>2025.06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3">
        <v>2025.06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3">
        <v>2025.06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3">
        <v>2025.06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3">
        <v>2025.06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3">
        <v>2025.06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3">
        <v>2025.06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3">
        <v>2025.06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3">
        <v>2025.06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3">
        <v>2025.06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3">
        <v>2025.06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3">
        <v>2025.06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3">
        <v>2025.06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3">
        <v>2025.06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3">
        <v>2025.06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3">
        <v>2025.06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3">
        <v>2025.06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3">
        <v>2025.06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3">
        <v>2025.06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3">
        <v>2025.06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3">
        <v>2025.06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3">
        <v>2025.06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3">
        <v>2025.06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3">
        <v>2025.06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3">
        <v>2025.06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3">
        <v>2025.06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3">
        <v>2025.06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3">
        <v>2025.06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3">
        <v>2025.06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3">
        <v>2025.06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3">
        <v>2025.06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3">
        <v>2025.06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3">
        <v>2025.06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3">
        <v>2025.06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3">
        <v>2025.06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3">
        <v>2025.06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3">
        <v>2025.06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3">
        <v>2025.06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3">
        <v>2025.06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3">
        <v>2025.06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3">
        <v>2025.06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3">
        <v>2025.06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3">
        <v>2025.06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3">
        <v>2025.06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3">
        <v>2025.06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3">
        <v>2025.06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3">
        <v>2025.06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3">
        <v>2025.06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3">
        <v>2025.06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3">
        <v>2025.06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3">
        <v>2025.06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3">
        <v>2025.06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3">
        <v>2025.06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3">
        <v>2025.06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3">
        <v>2025.06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3">
        <v>2025.06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3">
        <v>2025.06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3">
        <v>2025.06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3">
        <v>2025.06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3">
        <v>2025.06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3">
        <v>2025.06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3">
        <v>2025.06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3">
        <v>2025.06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3">
        <v>2025.06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3">
        <v>2025.06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3">
        <v>2025.06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3">
        <v>2025.06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3">
        <v>2025.06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3">
        <v>2025.06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3">
        <v>2025.06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3">
        <v>2025.06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3">
        <v>2025.06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3">
        <v>2025.06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3">
        <v>2025.06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3">
        <v>2025.06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3">
        <v>2025.06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3">
        <v>2025.06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3">
        <v>2025.06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3">
        <v>2025.06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3">
        <v>2025.06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3">
        <v>2025.06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3">
        <v>2025.06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3">
        <v>2025.06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3">
        <v>2025.06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3">
        <v>2025.06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3">
        <v>2025.06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3">
        <v>2025.06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3">
        <v>2025.06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3">
        <v>2025.06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3">
        <v>2025.06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3">
        <v>2025.06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3">
        <v>2025.06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3">
        <v>2025.06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3">
        <v>2025.06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3">
        <v>2025.06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3">
        <v>2025.06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3">
        <v>2025.06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3">
        <v>2025.06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3">
        <v>2025.06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3">
        <v>2025.06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3">
        <v>2025.06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3">
        <v>2025.06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3">
        <v>2025.06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3">
        <v>2025.06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3">
        <v>2025.06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3">
        <v>2025.06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3">
        <v>2025.06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3">
        <v>2025.06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3">
        <v>2025.06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3">
        <v>2025.06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3">
        <v>2025.06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3">
        <v>2025.06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3">
        <v>2025.06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3">
        <v>2025.06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3">
        <v>2025.06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3">
        <v>2025.06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3">
        <v>2025.06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3">
        <v>2025.06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3">
        <v>2025.06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3">
        <v>2025.06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3">
        <v>2025.06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3">
        <v>2025.06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3">
        <v>2025.06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3">
        <v>2025.06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3">
        <v>2025.06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3">
        <v>2025.06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3">
        <v>2025.06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3">
        <v>2025.06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3">
        <v>2025.06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3">
        <v>2025.06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3">
        <v>2025.06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3">
        <v>2025.06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3">
        <v>2025.06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3">
        <v>2025.06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3">
        <v>2025.06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3">
        <v>2025.06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3">
        <v>2025.06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3">
        <v>2025.06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3">
        <v>2025.06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3">
        <v>2025.06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3">
        <v>2025.06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3">
        <v>2025.06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3">
        <v>2025.06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3">
        <v>2025.06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3">
        <v>2025.06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3">
        <v>2025.06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3">
        <v>2025.06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3">
        <v>2025.06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3">
        <v>2025.06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3">
        <v>2025.06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3">
        <v>2025.06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3">
        <v>2025.06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3">
        <v>2025.06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3">
        <v>2025.06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3">
        <v>2025.06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3">
        <v>2025.06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3">
        <v>2025.06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3">
        <v>2025.06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3">
        <v>2025.06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3">
        <v>2025.06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3">
        <v>2025.06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3">
        <v>2025.06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3">
        <v>2025.06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3">
        <v>2025.06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3">
        <v>2025.06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3">
        <v>2025.06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3">
        <v>2025.06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3">
        <v>2025.06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3">
        <v>2025.06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3">
        <v>2025.06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3">
        <v>2025.06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3">
        <v>2025.06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3">
        <v>2025.06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3">
        <v>2025.06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3">
        <v>2025.06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3">
        <v>2025.06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3">
        <v>2025.06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3">
        <v>2025.06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3">
        <v>2025.06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3">
        <v>2025.06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3">
        <v>2025.06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3">
        <v>2025.06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3">
        <v>2025.06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3">
        <v>2025.06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3">
        <v>2025.06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3">
        <v>2025.06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3">
        <v>2025.06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3">
        <v>2025.06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3">
        <v>2025.06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3">
        <v>2025.06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3">
        <v>2025.06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3">
        <v>2025.06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3">
        <v>2025.06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3">
        <v>2025.06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3">
        <v>2025.06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3">
        <v>2025.06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3">
        <v>2025.06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3">
        <v>2025.06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3">
        <v>2025.06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3">
        <v>2025.06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3">
        <v>2025.06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3">
        <v>2025.06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3">
        <v>2025.06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3">
        <v>2025.06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3">
        <v>2025.06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3">
        <v>2025.06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3">
        <v>2025.06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3">
        <v>2025.06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3">
        <v>2025.06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3">
        <v>2025.06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3">
        <v>2025.06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3">
        <v>2025.06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3">
        <v>2025.06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3">
        <v>2025.06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3">
        <v>2025.06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3">
        <v>2025.06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3">
        <v>2025.06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3">
        <v>2025.06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3">
        <v>2025.06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3">
        <v>2025.06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3">
        <v>2025.06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3">
        <v>2025.06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3">
        <v>2025.06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3">
        <v>2025.06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3">
        <v>2025.06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3">
        <v>2025.06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3">
        <v>2025.06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3">
        <v>2025.06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3">
        <v>2025.06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3">
        <v>2025.06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3">
        <v>2025.06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3">
        <v>2025.06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3">
        <v>2025.06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3">
        <v>2025.06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3">
        <v>2025.06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3">
        <v>2025.06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3">
        <v>2025.06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3">
        <v>2025.06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3">
        <v>2025.06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3">
        <v>2025.06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3">
        <v>2025.06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3">
        <v>2025.06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3">
        <v>2025.06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3">
        <v>2025.06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3">
        <v>2025.06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3">
        <v>2025.06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3">
        <v>2025.06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3">
        <v>2025.06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3">
        <v>2025.06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3">
        <v>2025.06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3">
        <v>2025.06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3">
        <v>2025.06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3">
        <v>2025.06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3">
        <v>2025.06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3">
        <v>2025.06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3">
        <v>2025.06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3">
        <v>2025.06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3">
        <v>2025.06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3">
        <v>2025.06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3">
        <v>2025.06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3">
        <v>2025.06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3">
        <v>2025.06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3">
        <v>2025.06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3">
        <v>2025.06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3">
        <v>2025.06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3">
        <v>2025.06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3">
        <v>2025.06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3">
        <v>2025.06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3">
        <v>2025.06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3">
        <v>2025.06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3">
        <v>2025.06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3">
        <v>2025.06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3">
        <v>2025.06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3">
        <v>2025.06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3">
        <v>2025.06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3">
        <v>2025.06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3">
        <v>2025.06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3">
        <v>2025.06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3">
        <v>2025.06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3">
        <v>2025.06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3">
        <v>2025.06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3">
        <v>2025.06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3">
        <v>2025.06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3">
        <v>2025.06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3">
        <v>2025.06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3">
        <v>2025.06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3">
        <v>2025.06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3">
        <v>2025.06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3">
        <v>2025.06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3">
        <v>2025.06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3">
        <v>2025.06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3">
        <v>2025.06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3">
        <v>2025.06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3">
        <v>2025.06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3">
        <v>2025.06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3">
        <v>2025.06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3">
        <v>2025.06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3">
        <v>2025.06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3">
        <v>2025.06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3">
        <v>2025.06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3">
        <v>2025.06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3">
        <v>2025.06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3">
        <v>2025.06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3">
        <v>2025.06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3">
        <v>2025.06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3">
        <v>2025.06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3">
        <v>2025.06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3">
        <v>2025.06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3">
        <v>2025.06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3">
        <v>2025.06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3">
        <v>2025.06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3">
        <v>2025.06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3">
        <v>2025.06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3">
        <v>2025.06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3">
        <v>2025.06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3">
        <v>2025.06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3">
        <v>2025.06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3">
        <v>2025.06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3">
        <v>2025.06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3">
        <v>2025.06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3">
        <v>2025.06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3">
        <v>2025.06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3">
        <v>2025.06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3">
        <v>2025.06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3">
        <v>2025.06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3">
        <v>2025.06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3">
        <v>2025.06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3">
        <v>2025.06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3">
        <v>2025.06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3">
        <v>2025.06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3">
        <v>2025.06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3">
        <v>2025.06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3">
        <v>2025.06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3">
        <v>2025.06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3">
        <v>2025.06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3">
        <v>2025.06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3">
        <v>2025.06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3">
        <v>2025.06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3">
        <v>2025.06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3">
        <v>2025.06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3">
        <v>2025.06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3">
        <v>2025.06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3">
        <v>2025.06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3">
        <v>2025.06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3">
        <v>2025.06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3">
        <v>2025.06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3">
        <v>2025.06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3">
        <v>2025.06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3">
        <v>2025.06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3">
        <v>2025.06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3">
        <v>2025.06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3">
        <v>2025.06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3">
        <v>2025.06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3">
        <v>2025.06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3">
        <v>2025.06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3">
        <v>2025.06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3">
        <v>2025.06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3">
        <v>2025.06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3">
        <v>2025.06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3">
        <v>2025.06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3">
        <v>2025.06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3">
        <v>2025.06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3">
        <v>2025.06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3">
        <v>2025.06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3">
        <v>2025.06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3">
        <v>2025.06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3">
        <v>2025.06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3">
        <v>2025.06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3">
        <v>2025.06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3">
        <v>2025.06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3">
        <v>2025.06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3">
        <v>2025.06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3">
        <v>2025.06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3">
        <v>2025.06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3">
        <v>2025.06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3">
        <v>2025.06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3">
        <v>2025.06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3">
        <v>2025.06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3">
        <v>2025.06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3">
        <v>2025.06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3">
        <v>2025.06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3">
        <v>2025.06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3">
        <v>2025.06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3">
        <v>2025.06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3">
        <v>2025.06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3">
        <v>2025.06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3">
        <v>2025.06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3">
        <v>2025.06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3">
        <v>2025.06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3">
        <v>2025.06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3">
        <v>2025.06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3">
        <v>2025.06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3">
        <v>2025.06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3">
        <v>2025.06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3">
        <v>2025.06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3">
        <v>2025.06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3">
        <v>2025.06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3">
        <v>2025.06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3">
        <v>2025.06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3">
        <v>2025.06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3">
        <v>2025.06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3">
        <v>2025.06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3">
        <v>2025.06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3">
        <v>2025.06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3">
        <v>2025.06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3">
        <v>2025.06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3">
        <v>2025.06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3">
        <v>2025.06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3">
        <v>2025.06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3">
        <v>2025.06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3">
        <v>2025.06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3">
        <v>2025.06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3">
        <v>2025.06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3">
        <v>2025.06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3">
        <v>2025.06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3">
        <v>2025.06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3">
        <v>2025.06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3">
        <v>2025.06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3">
        <v>2025.06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3">
        <v>2025.06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3">
        <v>2025.06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3">
        <v>2025.06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3">
        <v>2025.06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3">
        <v>2025.06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3">
        <v>2025.06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3">
        <v>2025.06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3">
        <v>2025.06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3">
        <v>2025.06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3">
        <v>2025.06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3">
        <v>2025.06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3">
        <v>2025.06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3">
        <v>2025.06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3">
        <v>2025.06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3">
        <v>2025.06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3">
        <v>2025.06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3">
        <v>2025.06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3">
        <v>2025.06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3">
        <v>2025.06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3">
        <v>2025.06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3">
        <v>2025.06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3">
        <v>2025.06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3">
        <v>2025.06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3">
        <v>2025.06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3">
        <v>2025.06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3">
        <v>2025.06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3">
        <v>2025.06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3">
        <v>2025.06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3">
        <v>2025.06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3">
        <v>2025.06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3">
        <v>2025.06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3">
        <v>2025.06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3">
        <v>2025.06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3">
        <v>2025.06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3">
        <v>2025.06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3">
        <v>2025.06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3">
        <v>2025.06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3">
        <v>2025.06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3">
        <v>2025.06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3">
        <v>2025.06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3">
        <v>2025.06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3">
        <v>2025.06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3">
        <v>2025.06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3">
        <v>2025.06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3">
        <v>2025.06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3">
        <v>2025.06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3">
        <v>2025.06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3">
        <v>2025.06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3">
        <v>2025.06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3">
        <v>2025.06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3">
        <v>2025.06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3">
        <v>2025.06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3">
        <v>2025.06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3">
        <v>2025.06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3">
        <v>2025.06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3">
        <v>2025.06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3">
        <v>2025.06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3">
        <v>2025.06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3">
        <v>2025.06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3">
        <v>2025.06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3">
        <v>2025.06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3">
        <v>2025.06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3">
        <v>2025.06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3">
        <v>2025.06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3">
        <v>2025.06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3">
        <v>2025.06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3">
        <v>2025.06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3">
        <v>2025.06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3">
        <v>2025.06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3">
        <v>2025.06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3">
        <v>2025.06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3">
        <v>2025.06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3">
        <v>2025.06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3">
        <v>2025.06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3">
        <v>2025.06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3">
        <v>2025.06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3">
        <v>2025.06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3">
        <v>2025.06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3">
        <v>2025.06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3">
        <v>2025.06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3">
        <v>2025.06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3">
        <v>2025.06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3">
        <v>2025.06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3">
        <v>2025.06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3">
        <v>2025.06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3">
        <v>2025.06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3">
        <v>2025.06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3">
        <v>2025.06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3">
        <v>2025.06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3">
        <v>2025.06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3">
        <v>2025.06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3">
        <v>2025.06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3">
        <v>2025.06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3">
        <v>2025.06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3">
        <v>2025.06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3">
        <v>2025.06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3">
        <v>2025.06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3">
        <v>2025.06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3">
        <v>2025.06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3">
        <v>2025.06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3">
        <v>2025.06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3">
        <v>2025.06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3">
        <v>2025.06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3">
        <v>2025.06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3">
        <v>2025.06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3">
        <v>2025.06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3">
        <v>2025.06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3">
        <v>2025.06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3">
        <v>2025.06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3">
        <v>2025.06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3">
        <v>2025.06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3">
        <v>2025.06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3">
        <v>2025.06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3">
        <v>2025.06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3">
        <v>2025.06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3">
        <v>2025.06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3">
        <v>2025.06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3">
        <v>2025.06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3">
        <v>2025.06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3">
        <v>2025.06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3">
        <v>2025.06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3">
        <v>2025.06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3">
        <v>2025.06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3">
        <v>2025.06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3">
        <v>2025.06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3">
        <v>2025.06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3">
        <v>2025.06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3">
        <v>2025.06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3">
        <v>2025.06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3">
        <v>2025.06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3">
        <v>2025.06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3">
        <v>2025.06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3">
        <v>2025.06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3">
        <v>2025.06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3">
        <v>2025.06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3">
        <v>2025.06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3">
        <v>2025.06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3">
        <v>2025.06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3">
        <v>2025.06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3">
        <v>2025.06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3">
        <v>2025.06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3">
        <v>2025.06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3">
        <v>2025.06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3">
        <v>2025.06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3">
        <v>2025.06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3">
        <v>2025.06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3">
        <v>2025.06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3">
        <v>2025.06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3">
        <v>2025.06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3">
        <v>2025.06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3">
        <v>2025.06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3">
        <v>2025.06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3">
        <v>2025.06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3">
        <v>2025.06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3">
        <v>2025.06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3">
        <v>2025.06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3">
        <v>2025.06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3">
        <v>2025.06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3">
        <v>2025.06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3">
        <v>2025.06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3">
        <v>2025.06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3">
        <v>2025.06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3">
        <v>2025.06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3">
        <v>2025.06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3">
        <v>2025.06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3">
        <v>2025.06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3">
        <v>2025.06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3">
        <v>2025.06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3">
        <v>2025.06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3">
        <v>2025.06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3">
        <v>2025.06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3">
        <v>2025.06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3">
        <v>2025.06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3">
        <v>2025.06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3">
        <v>2025.06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3">
        <v>2025.06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3">
        <v>2025.06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3">
        <v>2025.06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3">
        <v>2025.06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3">
        <v>2025.06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3">
        <v>2025.06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3">
        <v>2025.06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3">
        <v>2025.06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3">
        <v>2025.06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3">
        <v>2025.06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3">
        <v>2025.06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3">
        <v>2025.06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3">
        <v>2025.06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3">
        <v>2025.06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3">
        <v>2025.06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3">
        <v>2025.06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3">
        <v>2025.06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3">
        <v>2025.06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3">
        <v>2025.06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3">
        <v>2025.06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3">
        <v>2025.06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3">
        <v>2025.06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3">
        <v>2025.06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3">
        <v>2025.06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3">
        <v>2025.06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3">
        <v>2025.06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3">
        <v>2025.06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3">
        <v>2025.06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3">
        <v>2025.06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3">
        <v>2025.06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3">
        <v>2025.06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3">
        <v>2025.06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3">
        <v>2025.06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3">
        <v>2025.06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3">
        <v>2025.06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3">
        <v>2025.06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3">
        <v>2025.06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3">
        <v>2025.06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3">
        <v>2025.06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3">
        <v>2025.06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3">
        <v>2025.06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3">
        <v>2025.06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3">
        <v>2025.06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3">
        <v>2025.06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3">
        <v>2025.06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3">
        <v>2025.06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3">
        <v>2025.06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3">
        <v>2025.06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3">
        <v>2025.06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3">
        <v>2025.06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3">
        <v>2025.06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3">
        <v>2025.06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3">
        <v>2025.06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3">
        <v>2025.06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3">
        <v>2025.06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3">
        <v>2025.06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3">
        <v>2025.06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3">
        <v>2025.06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3">
        <v>2025.06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3">
        <v>2025.06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3">
        <v>2025.06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3">
        <v>2025.06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3">
        <v>2025.06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3">
        <v>2025.06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3">
        <v>2025.06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3">
        <v>2025.06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3">
        <v>2025.06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3">
        <v>2025.06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3">
        <v>2025.06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3">
        <v>2025.06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3">
        <v>2025.06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3">
        <v>2025.06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3">
        <v>2025.06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3">
        <v>2025.06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3">
        <v>2025.06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3">
        <v>2025.06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3">
        <v>2025.06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3">
        <v>2025.06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3">
        <v>2025.06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3">
        <v>2025.06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3">
        <v>2025.06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3">
        <v>2025.06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3">
        <v>2025.06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3">
        <v>2025.06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3">
        <v>2025.06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3">
        <v>2025.06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3">
        <v>2025.06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3">
        <v>2025.06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3">
        <v>2025.06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3">
        <v>2025.06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3">
        <v>2025.06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3">
        <v>2025.06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3">
        <v>2025.06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3">
        <v>2025.06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3">
        <v>2025.06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3">
        <v>2025.06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3">
        <v>2025.06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3">
        <v>2025.06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3">
        <v>2025.06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3">
        <v>2025.06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3">
        <v>2025.06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3">
        <v>2025.06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3">
        <v>2025.06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3">
        <v>2025.06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3">
        <v>2025.06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3">
        <v>2025.06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3">
        <v>2025.06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3">
        <v>2025.06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3">
        <v>2025.06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3">
        <v>2025.06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3">
        <v>2025.06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3">
        <v>2025.06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3">
        <v>2025.06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3">
        <v>2025.06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3">
        <v>2025.06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3">
        <v>2025.06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3">
        <v>2025.06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3">
        <v>2025.06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3">
        <v>2025.06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3">
        <v>2025.06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3">
        <v>2025.06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3">
        <v>2025.06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3">
        <v>2025.06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3">
        <v>2025.06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3">
        <v>2025.06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3">
        <v>2025.06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3">
        <v>2025.06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3">
        <v>2025.06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3">
        <v>2025.06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3">
        <v>2025.06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3">
        <v>2025.06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3">
        <v>2025.06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3">
        <v>2025.06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3">
        <v>2025.06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3">
        <v>2025.06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3">
        <v>2025.06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3">
        <v>2025.06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3">
        <v>2025.06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3">
        <v>2025.06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3">
        <v>2025.06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3">
        <v>2025.06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3">
        <v>2025.06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3">
        <v>2025.06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3">
        <v>2025.06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3">
        <v>2025.06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3">
        <v>2025.06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3">
        <v>2025.06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3">
        <v>2025.06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3">
        <v>2025.06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3">
        <v>2025.06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3">
        <v>2025.06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3">
        <v>2025.06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3">
        <v>2025.06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3">
        <v>2025.06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3">
        <v>2025.06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3">
        <v>2025.06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3">
        <v>2025.06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3">
        <v>2025.06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3">
        <v>2025.06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3">
        <v>2025.06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3">
        <v>2025.06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3">
        <v>2025.06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3">
        <v>2025.06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3">
        <v>2025.06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3">
        <v>2025.06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3">
        <v>2025.06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3">
        <v>2025.06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3">
        <v>2025.06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3">
        <v>2025.06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3">
        <v>2025.06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3">
        <v>2025.06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3">
        <v>2025.06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3">
        <v>2025.06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3">
        <v>2025.06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3">
        <v>2025.06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3">
        <v>2025.06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3">
        <v>2025.06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3">
        <v>2025.06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3">
        <v>2025.06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3">
        <v>2025.06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3">
        <v>2025.06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3">
        <v>2025.06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3">
        <v>2025.06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3">
        <v>2025.06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3">
        <v>2025.06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3">
        <v>2025.06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3">
        <v>2025.06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3">
        <v>2025.06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3">
        <v>2025.06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3">
        <v>2025.06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3">
        <v>2025.06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3">
        <v>2025.06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3">
        <v>2025.06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3">
        <v>2025.06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3">
        <v>2025.06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3">
        <v>2025.06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3">
        <v>2025.06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3">
        <v>2025.06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3">
        <v>2025.06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3">
        <v>2025.06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3">
        <v>2025.06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3">
        <v>2025.06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3">
        <v>2025.06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3">
        <v>2025.06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3">
        <v>2025.06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3">
        <v>2025.06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3">
        <v>2025.06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3">
        <v>2025.06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3">
        <v>2025.06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3">
        <v>2025.06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3">
        <v>2025.06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3">
        <v>2025.06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3">
        <v>2025.06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3">
        <v>2025.06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3">
        <v>2025.06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3">
        <v>2025.06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3">
        <v>2025.06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3">
        <v>2025.06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3">
        <v>2025.06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3">
        <v>2025.06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3">
        <v>2025.06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3">
        <v>2025.06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3">
        <v>2025.06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3">
        <v>2025.06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3">
        <v>2025.06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3">
        <v>2025.06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3">
        <v>2025.06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3">
        <v>2025.06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3">
        <v>2025.06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3">
        <v>2025.06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3">
        <v>2025.06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3">
        <v>2025.06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3">
        <v>2025.06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3">
        <v>2025.06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3">
        <v>2025.06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3">
        <v>2025.06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3">
        <v>2025.06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3">
        <v>2025.06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3">
        <v>2025.06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3">
        <v>2025.06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3">
        <v>2025.06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3">
        <v>2025.06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3">
        <v>2025.06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3">
        <v>2025.06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3">
        <v>2025.06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3">
        <v>2025.06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3">
        <v>2025.06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3">
        <v>2025.06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3">
        <v>2025.06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3">
        <v>2025.06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3">
        <v>2025.06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3">
        <v>2025.06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3">
        <v>2025.06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3">
        <v>2025.06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3">
        <v>2025.06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3">
        <v>2025.06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3">
        <v>2025.06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3">
        <v>2025.06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3">
        <v>2025.06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3">
        <v>2025.06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3">
        <v>2025.06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3">
        <v>2025.06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3">
        <v>2025.06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3">
        <v>2025.06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3">
        <v>2025.06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3">
        <v>2025.06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3">
        <v>2025.06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3">
        <v>2025.06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3">
        <v>2025.06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3">
        <v>2025.06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3">
        <v>2025.06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3">
        <v>2025.06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3">
        <v>2025.06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3">
        <v>2025.06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3">
        <v>2025.06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3">
        <v>2025.06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3">
        <v>2025.06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3">
        <v>2025.06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3">
        <v>2025.06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3">
        <v>2025.06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3">
        <v>2025.06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3">
        <v>2025.06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3">
        <v>2025.06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3">
        <v>2025.06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3">
        <v>2025.06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3">
        <v>2025.06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3">
        <v>2025.06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3">
        <v>2025.06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3">
        <v>2025.06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3">
        <v>2025.06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3">
        <v>2025.06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3">
        <v>2025.06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3">
        <v>2025.06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3">
        <v>2025.06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3">
        <v>2025.06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3">
        <v>2025.06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3">
        <v>2025.06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3">
        <v>2025.06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3">
        <v>2025.06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3">
        <v>2025.06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3">
        <v>2025.06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3">
        <v>2025.06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3">
        <v>2025.06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3">
        <v>2025.06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3">
        <v>2025.06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3">
        <v>2025.06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3">
        <v>2025.06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3">
        <v>2025.06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3">
        <v>2025.06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3">
        <v>2025.06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3">
        <v>2025.06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3">
        <v>2025.06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3">
        <v>2025.06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3">
        <v>2025.06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3">
        <v>2025.06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3">
        <v>2025.06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3">
        <v>2025.06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3">
        <v>2025.06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3">
        <v>2025.06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3">
        <v>2025.06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3">
        <v>2025.06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3">
        <v>2025.06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3">
        <v>2025.06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3">
        <v>2025.06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3">
        <v>2025.06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3">
        <v>2025.06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3">
        <v>2025.06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3">
        <v>2025.06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3">
        <v>2025.06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3">
        <v>2025.06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3">
        <v>2025.06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3">
        <v>2025.06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3">
        <v>2025.06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3">
        <v>2025.06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3">
        <v>2025.06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3">
        <v>2025.06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3">
        <v>2025.06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3">
        <v>2025.06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3">
        <v>2025.06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3">
        <v>2025.06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3">
        <v>2025.06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3">
        <v>2025.06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3">
        <v>2025.06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3">
        <v>2025.06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3">
        <v>2025.06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3">
        <v>2025.06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3">
        <v>2025.06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3">
        <v>2025.06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3">
        <v>2025.06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3">
        <v>2025.06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3">
        <v>2025.06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3">
        <v>2025.06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3">
        <v>2025.06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3">
        <v>2025.06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3">
        <v>2025.06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3">
        <v>2025.06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3">
        <v>2025.06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3">
        <v>2025.06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3">
        <v>2025.06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3">
        <v>2025.06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3">
        <v>2025.06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3">
        <v>2025.06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3">
        <v>2025.06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3">
        <v>2025.06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3">
        <v>2025.06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3">
        <v>2025.06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3">
        <v>2025.06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3">
        <v>2025.06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3">
        <v>2025.06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3">
        <v>2025.06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3">
        <v>2025.06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3">
        <v>2025.06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3">
        <v>2025.06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3">
        <v>2025.06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3">
        <v>2025.06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3">
        <v>2025.06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3">
        <v>2025.06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3">
        <v>2025.06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3">
        <v>2025.06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3">
        <v>2025.06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3">
        <v>2025.06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3">
        <v>2025.06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3">
        <v>2025.06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3">
        <v>2025.06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3">
        <v>2025.06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3">
        <v>2025.06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3">
        <v>2025.06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3">
        <v>2025.06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3">
        <v>2025.06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3">
        <v>2025.06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3">
        <v>2025.06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3">
        <v>2025.06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3">
        <v>2025.06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3">
        <v>2025.06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3">
        <v>2025.06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3">
        <v>2025.06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3">
        <v>2025.06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3">
        <v>2025.06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3">
        <v>2025.06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3">
        <v>2025.06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3">
        <v>2025.06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3">
        <v>2025.06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3">
        <v>2025.06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3">
        <v>2025.06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3">
        <v>2025.06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3">
        <v>2025.06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3">
        <v>2025.06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3">
        <v>2025.06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3">
        <v>2025.06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3">
        <v>2025.06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3">
        <v>2025.06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3">
        <v>2025.06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3">
        <v>2025.06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3">
        <v>2025.06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3">
        <v>2025.06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3">
        <v>2025.06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3">
        <v>2025.06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3">
        <v>2025.06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3">
        <v>2025.06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3">
        <v>2025.06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3">
        <v>2025.06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3">
        <v>2025.06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3">
        <v>2025.06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3">
        <v>2025.06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3">
        <v>2025.06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3">
        <v>2025.06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3">
        <v>2025.06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3">
        <v>2025.06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3">
        <v>2025.06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3">
        <v>2025.06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3">
        <v>2025.06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3">
        <v>2025.06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3">
        <v>2025.06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3">
        <v>2025.06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3">
        <v>2025.06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3">
        <v>2025.06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3">
        <v>2025.06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3">
        <v>2025.06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3">
        <v>2025.06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3">
        <v>2025.06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3">
        <v>2025.06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3">
        <v>2025.06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3">
        <v>2025.06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3">
        <v>2025.06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3">
        <v>2025.06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3">
        <v>2025.06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3">
        <v>2025.06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3">
        <v>2025.06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3">
        <v>2025.06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3">
        <v>2025.06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3">
        <v>2025.06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3">
        <v>2025.06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3">
        <v>2025.06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3">
        <v>2025.06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3">
        <v>2025.06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3">
        <v>2025.06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3">
        <v>2025.06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3">
        <v>2025.06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3">
        <v>2025.06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3">
        <v>2025.06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3">
        <v>2025.06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3">
        <v>2025.06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3">
        <v>2025.06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3">
        <v>2025.06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3">
        <v>2025.06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3">
        <v>2025.06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3">
        <v>2025.06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3">
        <v>2025.06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3">
        <v>2025.06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3">
        <v>2025.06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3">
        <v>2025.06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3">
        <v>2025.06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3">
        <v>2025.06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3">
        <v>2025.06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3">
        <v>2025.06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3">
        <v>2025.06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3">
        <v>2025.06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3">
        <v>2025.06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3">
        <v>2025.06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3">
        <v>2025.06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3">
        <v>2025.06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3">
        <v>2025.06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3">
        <v>2025.06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3">
        <v>2025.06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3">
        <v>2025.06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3">
        <v>2025.06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3">
        <v>2025.06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3">
        <v>2025.06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3">
        <v>2025.06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3">
        <v>2025.06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3">
        <v>2025.06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3">
        <v>2025.06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3">
        <v>2025.06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3">
        <v>2025.06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3">
        <v>2025.06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3">
        <v>2025.06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3">
        <v>2025.06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3">
        <v>2025.06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3">
        <v>2025.06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3">
        <v>2025.06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3">
        <v>2025.06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3">
        <v>2025.06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3">
        <v>2025.06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3">
        <v>2025.06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3">
        <v>2025.06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3">
        <v>2025.06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3">
        <v>2025.06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3">
        <v>2025.06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3">
        <v>2025.06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3">
        <v>2025.06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3">
        <v>2025.06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3">
        <v>2025.06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3">
        <v>2025.06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3">
        <v>2025.06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3">
        <v>2025.06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3">
        <v>2025.06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3">
        <v>2025.06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3">
        <v>2025.06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3">
        <v>2025.06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3">
        <v>2025.06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3">
        <v>2025.06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3">
        <v>2025.06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3">
        <v>2025.06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3">
        <v>2025.06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3">
        <v>2025.06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3">
        <v>2025.06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3">
        <v>2025.06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纳尼</cp:lastModifiedBy>
  <dcterms:created xsi:type="dcterms:W3CDTF">2025-04-01T07:51:00Z</dcterms:created>
  <dcterms:modified xsi:type="dcterms:W3CDTF">2025-09-08T01:19:14Z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43D6F39408AA449BB7A08FF9FABF212A_13</vt:lpwstr>
  </property>
</Properties>
</file>